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765BD8F5-BA2C-4222-B922-E7F476CCD40A}" xr6:coauthVersionLast="47" xr6:coauthVersionMax="47" xr10:uidLastSave="{00000000-0000-0000-0000-000000000000}"/>
  <bookViews>
    <workbookView xWindow="-120" yWindow="-120" windowWidth="29040" windowHeight="15720" xr2:uid="{00000000-000D-0000-FFFF-FFFF00000000}"/>
  </bookViews>
  <sheets>
    <sheet name="PCS系列単位の諸元一覧" sheetId="4" r:id="rId1"/>
    <sheet name="記入例" sheetId="3" r:id="rId2"/>
  </sheets>
  <definedNames>
    <definedName name="_xlnm.Print_Area" localSheetId="0">PCS系列単位の諸元一覧!$A$1:$Z$35</definedName>
    <definedName name="_xlnm.Print_Area" localSheetId="1">記入例!$A$1:$Z$35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<sst xmlns="http://schemas.openxmlformats.org/spreadsheetml/2006/main" count="200" uniqueCount="45">
  <si>
    <t>発電所の名称</t>
  </si>
  <si>
    <t>PCS容量[kW]</t>
  </si>
  <si>
    <t>出力制御機能付PCS　メーカー名・型式
（機器構成単位で記入）</t>
    <rPh sb="21" eb="23">
      <t>キキ</t>
    </rPh>
    <rPh sb="23" eb="25">
      <t>コウセイ</t>
    </rPh>
    <rPh sb="25" eb="27">
      <t>タンイ</t>
    </rPh>
    <rPh sb="28" eb="30">
      <t>キニュウ</t>
    </rPh>
    <phoneticPr fontId="4"/>
  </si>
  <si>
    <t>変更前</t>
  </si>
  <si>
    <t>変更後</t>
  </si>
  <si>
    <t>装置</t>
  </si>
  <si>
    <t>メーカー名</t>
  </si>
  <si>
    <t>型式</t>
  </si>
  <si>
    <t>ＰＣＳ</t>
  </si>
  <si>
    <t>出力制御ﾕﾆｯﾄ</t>
  </si>
  <si>
    <t>（西暦）</t>
    <rPh sb="1" eb="3">
      <t>セイレキ</t>
    </rPh>
    <phoneticPr fontId="4"/>
  </si>
  <si>
    <t>年</t>
    <rPh sb="0" eb="1">
      <t>ネン</t>
    </rPh>
    <phoneticPr fontId="4"/>
  </si>
  <si>
    <t>月</t>
    <rPh sb="0" eb="1">
      <t>ツキ</t>
    </rPh>
    <phoneticPr fontId="4"/>
  </si>
  <si>
    <t>日</t>
    <rPh sb="0" eb="1">
      <t>ニチ</t>
    </rPh>
    <phoneticPr fontId="4"/>
  </si>
  <si>
    <t>PCS系列単位の諸元一覧</t>
    <phoneticPr fontId="4"/>
  </si>
  <si>
    <t>PCS
系列</t>
    <rPh sb="4" eb="6">
      <t>ケイレツ</t>
    </rPh>
    <phoneticPr fontId="4"/>
  </si>
  <si>
    <r>
      <t xml:space="preserve">適用
ルール
</t>
    </r>
    <r>
      <rPr>
        <sz val="10"/>
        <color indexed="10"/>
        <rFont val="ＭＳ Ｐゴシック"/>
        <family val="3"/>
        <charset val="128"/>
      </rPr>
      <t>※１</t>
    </r>
    <phoneticPr fontId="4"/>
  </si>
  <si>
    <t>PCS等
変更
有無</t>
    <rPh sb="5" eb="7">
      <t>ヘンコウ</t>
    </rPh>
    <rPh sb="8" eb="10">
      <t>ウム</t>
    </rPh>
    <phoneticPr fontId="4"/>
  </si>
  <si>
    <t>発電
出力
[kW]</t>
    <rPh sb="3" eb="5">
      <t>シュツリョク</t>
    </rPh>
    <phoneticPr fontId="4"/>
  </si>
  <si>
    <t>パネル容量[kW]</t>
    <phoneticPr fontId="4"/>
  </si>
  <si>
    <t>発電所ID
必要数
（出力制御ﾕﾆｯﾄ数）</t>
    <phoneticPr fontId="4"/>
  </si>
  <si>
    <t>備考</t>
    <phoneticPr fontId="4"/>
  </si>
  <si>
    <t>旧</t>
    <rPh sb="0" eb="1">
      <t>キュウ</t>
    </rPh>
    <phoneticPr fontId="2"/>
  </si>
  <si>
    <t>無</t>
    <rPh sb="0" eb="1">
      <t>ナシ</t>
    </rPh>
    <phoneticPr fontId="11"/>
  </si>
  <si>
    <t>同左</t>
    <rPh sb="0" eb="2">
      <t>ドウサ</t>
    </rPh>
    <phoneticPr fontId="2"/>
  </si>
  <si>
    <t>新</t>
    <rPh sb="0" eb="1">
      <t>シン</t>
    </rPh>
    <phoneticPr fontId="2"/>
  </si>
  <si>
    <t>有</t>
    <rPh sb="0" eb="1">
      <t>アリ</t>
    </rPh>
    <phoneticPr fontId="11"/>
  </si>
  <si>
    <t>指定</t>
    <rPh sb="0" eb="2">
      <t>シテイ</t>
    </rPh>
    <phoneticPr fontId="2"/>
  </si>
  <si>
    <t>有</t>
    <rPh sb="0" eb="1">
      <t>ア</t>
    </rPh>
    <phoneticPr fontId="2"/>
  </si>
  <si>
    <t>指定</t>
    <rPh sb="0" eb="2">
      <t>シテイ</t>
    </rPh>
    <phoneticPr fontId="11"/>
  </si>
  <si>
    <t>●●発電所</t>
  </si>
  <si>
    <t>－</t>
  </si>
  <si>
    <t>●●</t>
  </si>
  <si>
    <t>▲▲</t>
  </si>
  <si>
    <t>■■</t>
  </si>
  <si>
    <t>パネル，ＰＣＳ容量変更あり
（別途，申込書を提出）</t>
    <rPh sb="7" eb="9">
      <t>ヨウリョウ</t>
    </rPh>
    <rPh sb="9" eb="11">
      <t>ヘンコウ</t>
    </rPh>
    <rPh sb="15" eb="17">
      <t>ベット</t>
    </rPh>
    <rPh sb="18" eb="21">
      <t>モウシコミショ</t>
    </rPh>
    <rPh sb="22" eb="24">
      <t>テイシュツ</t>
    </rPh>
    <phoneticPr fontId="2"/>
  </si>
  <si>
    <t>ノンファーム対象</t>
    <rPh sb="6" eb="8">
      <t>タイショウ</t>
    </rPh>
    <phoneticPr fontId="2"/>
  </si>
  <si>
    <t>～</t>
    <phoneticPr fontId="2"/>
  </si>
  <si>
    <t>対象外</t>
    <rPh sb="0" eb="3">
      <t>タイショウガイ</t>
    </rPh>
    <phoneticPr fontId="2"/>
  </si>
  <si>
    <t>対象</t>
    <rPh sb="0" eb="2">
      <t>タイショウ</t>
    </rPh>
    <phoneticPr fontId="2"/>
  </si>
  <si>
    <t>～</t>
    <phoneticPr fontId="2"/>
  </si>
  <si>
    <t>※1　</t>
    <phoneticPr fontId="4"/>
  </si>
  <si>
    <t>非FIT</t>
    <rPh sb="0" eb="1">
      <t>ヒ</t>
    </rPh>
    <phoneticPr fontId="11"/>
  </si>
  <si>
    <r>
      <t xml:space="preserve">適用
ルール
</t>
    </r>
    <r>
      <rPr>
        <sz val="10"/>
        <rFont val="ＭＳ Ｐゴシック"/>
        <family val="3"/>
        <charset val="128"/>
      </rPr>
      <t>※１</t>
    </r>
    <phoneticPr fontId="4"/>
  </si>
  <si>
    <t xml:space="preserve">出力制御の適用ルールを記載（対象外，非FIT, 旧, 新, 指定ルールのいずれかを選択）してください。
</t>
    <rPh sb="18" eb="19">
      <t>ヒ</t>
    </rPh>
    <rPh sb="24" eb="25">
      <t>キュウ</t>
    </rPh>
    <rPh sb="27" eb="28">
      <t>シン</t>
    </rPh>
    <rPh sb="30" eb="32">
      <t>シテイ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</si>
</sst>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2" x14ac:knownFonts="1">
    <font>
      <sz val="11"/>
      <color theme="1"/>
      <name val="ＭＳ Ｐゴシック"/>
      <family val="2"/>
      <charset val="128"/>
      <scheme val="minor"/>
    </font>
    <font>
      <sz val="11"/>
      <color theme="1"/>
      <name val="ＭＳ Ｐゴシック"/>
      <family val="3"/>
      <charset val="128"/>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0"/>
      <color rgb="FFFF0000"/>
      <name val="ＭＳ Ｐゴシック"/>
      <family val="3"/>
      <charset val="128"/>
      <scheme val="minor"/>
    </font>
    <font>
      <sz val="9"/>
      <name val="ＭＳ Ｐゴシック"/>
      <family val="3"/>
      <charset val="128"/>
      <scheme val="minor"/>
    </font>
    <font>
      <sz val="11"/>
      <name val="ＭＳ Ｐゴシック"/>
      <family val="3"/>
      <charset val="128"/>
    </font>
    <font>
      <sz val="10.5"/>
      <name val="ＭＳ Ｐゴシック"/>
      <family val="3"/>
      <charset val="128"/>
      <scheme val="minor"/>
    </font>
    <font>
      <sz val="11"/>
      <name val="ＭＳ Ｐゴシック"/>
      <family val="3"/>
      <charset val="128"/>
      <scheme val="minor"/>
    </font>
    <font>
      <sz val="12"/>
      <name val="ＭＳ Ｐゴシック"/>
      <family val="3"/>
      <charset val="128"/>
      <scheme val="minor"/>
    </font>
    <font>
      <sz val="22"/>
      <name val="ＭＳ Ｐゴシック"/>
      <family val="3"/>
      <charset val="128"/>
      <scheme val="minor"/>
    </font>
    <font>
      <sz val="20"/>
      <name val="ＭＳ Ｐゴシック"/>
      <family val="3"/>
      <charset val="128"/>
      <scheme val="minor"/>
    </font>
    <font>
      <sz val="10"/>
      <name val="ＭＳ Ｐゴシック"/>
      <family val="3"/>
      <charset val="128"/>
      <scheme val="minor"/>
    </font>
    <font>
      <sz val="10"/>
      <color indexed="10"/>
      <name val="ＭＳ Ｐゴシック"/>
      <family val="3"/>
      <charset val="128"/>
    </font>
    <font>
      <sz val="8"/>
      <name val="ＭＳ Ｐゴシック"/>
      <family val="3"/>
      <charset val="128"/>
      <scheme val="minor"/>
    </font>
    <font>
      <sz val="10.5"/>
      <color rgb="FFFF0000"/>
      <name val="ＭＳ Ｐゴシック"/>
      <family val="3"/>
      <charset val="128"/>
      <scheme val="minor"/>
    </font>
    <font>
      <sz val="12"/>
      <color rgb="FFFF0000"/>
      <name val="ＭＳ Ｐゴシック"/>
      <family val="3"/>
      <charset val="128"/>
      <scheme val="minor"/>
    </font>
    <font>
      <sz val="8"/>
      <color rgb="FFFF0000"/>
      <name val="ＭＳ Ｐゴシック"/>
      <family val="3"/>
      <charset val="128"/>
      <scheme val="minor"/>
    </font>
    <font>
      <sz val="9"/>
      <name val="ＭＳ 明朝"/>
      <family val="1"/>
      <charset val="128"/>
    </font>
    <font>
      <sz val="10"/>
      <name val="ＭＳ 明朝"/>
      <family val="1"/>
      <charset val="128"/>
    </font>
    <font>
      <sz val="10"/>
      <name val="ＭＳ Ｐゴシック"/>
      <family val="3"/>
      <charset val="128"/>
    </font>
  </fonts>
  <fills count="3">
    <fill>
      <patternFill patternType="none"/>
    </fill>
    <fill>
      <patternFill patternType="gray125"/>
    </fill>
    <fill>
      <patternFill patternType="solid">
        <fgColor rgb="FFFFFF99"/>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3" fillId="0" borderId="0">
      <alignment vertical="center"/>
    </xf>
  </cellStyleXfs>
  <cellXfs count="129">
    <xf numFmtId="0" fontId="0" fillId="0" borderId="0" xfId="0">
      <alignment vertical="center"/>
    </xf>
    <xf numFmtId="0" fontId="7" fillId="0" borderId="0" xfId="1" applyFont="1">
      <alignment vertical="center"/>
    </xf>
    <xf numFmtId="0" fontId="8" fillId="0" borderId="0" xfId="1" applyFont="1" applyAlignment="1">
      <alignment horizontal="right" vertical="center"/>
    </xf>
    <xf numFmtId="0" fontId="9" fillId="0" borderId="0" xfId="1" applyFont="1">
      <alignment vertical="center"/>
    </xf>
    <xf numFmtId="0" fontId="8" fillId="0" borderId="0" xfId="1" applyFont="1" applyAlignment="1">
      <alignment vertical="center" wrapText="1"/>
    </xf>
    <xf numFmtId="0" fontId="9" fillId="0" borderId="0" xfId="1" applyFont="1" applyAlignment="1">
      <alignment vertical="center"/>
    </xf>
    <xf numFmtId="0" fontId="10" fillId="0" borderId="0" xfId="2" applyFont="1" applyAlignment="1">
      <alignment horizontal="center" vertical="center"/>
    </xf>
    <xf numFmtId="0" fontId="8" fillId="0" borderId="1" xfId="1" applyFont="1" applyBorder="1" applyAlignment="1">
      <alignment horizontal="center" vertical="center" wrapText="1"/>
    </xf>
    <xf numFmtId="0" fontId="8"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12" fillId="0" borderId="6" xfId="1" applyFont="1" applyBorder="1" applyAlignment="1">
      <alignment horizontal="center" vertical="center" wrapText="1"/>
    </xf>
    <xf numFmtId="0" fontId="8" fillId="0" borderId="0" xfId="1" applyFont="1" applyBorder="1" applyAlignment="1">
      <alignment horizontal="center" vertical="center" wrapText="1"/>
    </xf>
    <xf numFmtId="0" fontId="13" fillId="0" borderId="17" xfId="1" applyFont="1" applyBorder="1" applyAlignment="1">
      <alignment horizontal="center" vertical="center" wrapText="1"/>
    </xf>
    <xf numFmtId="0" fontId="15" fillId="0" borderId="23" xfId="1" applyFont="1" applyBorder="1" applyAlignment="1" applyProtection="1">
      <alignment horizontal="center" vertical="center" shrinkToFit="1"/>
      <protection locked="0"/>
    </xf>
    <xf numFmtId="0" fontId="15" fillId="0" borderId="15" xfId="1" applyFont="1" applyBorder="1" applyAlignment="1" applyProtection="1">
      <alignment horizontal="center" vertical="center" shrinkToFit="1"/>
      <protection locked="0"/>
    </xf>
    <xf numFmtId="0" fontId="15" fillId="0" borderId="21" xfId="1" applyFont="1" applyBorder="1" applyAlignment="1" applyProtection="1">
      <alignment horizontal="center" vertical="center" shrinkToFit="1"/>
      <protection locked="0"/>
    </xf>
    <xf numFmtId="0" fontId="15" fillId="0" borderId="29" xfId="1" applyFont="1" applyBorder="1" applyAlignment="1" applyProtection="1">
      <alignment horizontal="center" vertical="center" shrinkToFit="1"/>
      <protection locked="0"/>
    </xf>
    <xf numFmtId="0" fontId="13" fillId="0" borderId="0" xfId="1" applyFont="1" applyAlignment="1">
      <alignment vertical="center"/>
    </xf>
    <xf numFmtId="0" fontId="10" fillId="2" borderId="0" xfId="2" applyFont="1" applyFill="1" applyAlignment="1" applyProtection="1">
      <alignment vertical="center"/>
      <protection locked="0"/>
    </xf>
    <xf numFmtId="0" fontId="10" fillId="2" borderId="30" xfId="2" applyFont="1" applyFill="1" applyBorder="1" applyAlignment="1" applyProtection="1">
      <alignment vertical="center"/>
      <protection locked="0"/>
    </xf>
    <xf numFmtId="0" fontId="10" fillId="2" borderId="31" xfId="2" applyFont="1" applyFill="1" applyBorder="1" applyAlignment="1" applyProtection="1">
      <alignment vertical="center"/>
      <protection locked="0"/>
    </xf>
    <xf numFmtId="0" fontId="9" fillId="0" borderId="0" xfId="1" applyFont="1" applyBorder="1" applyAlignment="1">
      <alignment horizontal="center" vertical="center"/>
    </xf>
    <xf numFmtId="0" fontId="13" fillId="0" borderId="6" xfId="1" applyFont="1" applyBorder="1" applyAlignment="1">
      <alignment horizontal="center" vertical="center" wrapText="1"/>
    </xf>
    <xf numFmtId="0" fontId="18" fillId="0" borderId="23" xfId="1" applyFont="1" applyBorder="1" applyAlignment="1" applyProtection="1">
      <alignment horizontal="center" vertical="center" shrinkToFit="1"/>
      <protection locked="0"/>
    </xf>
    <xf numFmtId="0" fontId="17" fillId="2" borderId="30" xfId="2" applyFont="1" applyFill="1" applyBorder="1" applyAlignment="1" applyProtection="1">
      <alignment vertical="center"/>
      <protection locked="0"/>
    </xf>
    <xf numFmtId="0" fontId="18" fillId="0" borderId="15" xfId="1" applyFont="1" applyBorder="1" applyAlignment="1" applyProtection="1">
      <alignment horizontal="center" vertical="center" shrinkToFit="1"/>
      <protection locked="0"/>
    </xf>
    <xf numFmtId="0" fontId="17" fillId="2" borderId="31" xfId="2" applyFont="1" applyFill="1" applyBorder="1" applyAlignment="1" applyProtection="1">
      <alignment vertical="center"/>
      <protection locked="0"/>
    </xf>
    <xf numFmtId="0" fontId="18" fillId="0" borderId="21" xfId="1" applyFont="1" applyBorder="1" applyAlignment="1" applyProtection="1">
      <alignment horizontal="center" vertical="center" shrinkToFit="1"/>
      <protection locked="0"/>
    </xf>
    <xf numFmtId="0" fontId="18" fillId="0" borderId="29" xfId="1" applyFont="1" applyBorder="1" applyAlignment="1" applyProtection="1">
      <alignment horizontal="center" vertical="center" shrinkToFit="1"/>
      <protection locked="0"/>
    </xf>
    <xf numFmtId="0" fontId="9" fillId="0" borderId="0" xfId="1" applyFont="1" applyBorder="1" applyAlignment="1">
      <alignment horizontal="center" vertical="center"/>
    </xf>
    <xf numFmtId="0" fontId="13" fillId="0" borderId="6" xfId="1" applyFont="1" applyBorder="1" applyAlignment="1">
      <alignment horizontal="center" vertical="center" wrapText="1"/>
    </xf>
    <xf numFmtId="0" fontId="6" fillId="0" borderId="0" xfId="1" applyFont="1" applyAlignment="1">
      <alignment vertical="center" wrapText="1"/>
    </xf>
    <xf numFmtId="0" fontId="13" fillId="0" borderId="25"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0"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9"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8" xfId="1" applyFont="1" applyBorder="1" applyAlignment="1">
      <alignment horizontal="center" vertical="center" shrinkToFit="1"/>
    </xf>
    <xf numFmtId="0" fontId="13" fillId="0" borderId="9" xfId="1" applyFont="1" applyBorder="1" applyAlignment="1">
      <alignment horizontal="center" vertical="center" shrinkToFit="1"/>
    </xf>
    <xf numFmtId="0" fontId="9" fillId="0" borderId="0" xfId="1" applyFont="1" applyBorder="1" applyAlignment="1">
      <alignment horizontal="center" vertical="center"/>
    </xf>
    <xf numFmtId="0" fontId="10" fillId="0" borderId="0" xfId="2" applyFont="1" applyAlignment="1">
      <alignment horizontal="right" vertical="center"/>
    </xf>
    <xf numFmtId="0" fontId="10" fillId="2" borderId="0" xfId="2" applyFont="1" applyFill="1" applyAlignment="1" applyProtection="1">
      <alignment horizontal="center" vertical="center"/>
      <protection locked="0"/>
    </xf>
    <xf numFmtId="0" fontId="10" fillId="2" borderId="0" xfId="2" applyFont="1" applyFill="1" applyBorder="1" applyAlignment="1" applyProtection="1">
      <alignment horizontal="center" vertical="center"/>
      <protection locked="0"/>
    </xf>
    <xf numFmtId="0" fontId="10" fillId="2" borderId="2" xfId="1" applyFont="1" applyFill="1" applyBorder="1" applyAlignment="1" applyProtection="1">
      <alignment horizontal="left" vertical="center" wrapText="1"/>
      <protection locked="0"/>
    </xf>
    <xf numFmtId="0" fontId="10" fillId="2" borderId="3" xfId="1" applyFont="1" applyFill="1" applyBorder="1" applyAlignment="1" applyProtection="1">
      <alignment horizontal="left" vertical="center" wrapText="1"/>
      <protection locked="0"/>
    </xf>
    <xf numFmtId="0" fontId="10" fillId="2" borderId="4" xfId="1" applyFont="1" applyFill="1" applyBorder="1" applyAlignment="1" applyProtection="1">
      <alignment horizontal="left" vertical="center" wrapText="1"/>
      <protection locked="0"/>
    </xf>
    <xf numFmtId="0" fontId="11" fillId="0" borderId="0"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4"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18" xfId="1" applyFont="1" applyBorder="1" applyAlignment="1">
      <alignment horizontal="center" vertical="center" wrapText="1"/>
    </xf>
    <xf numFmtId="0" fontId="10" fillId="2" borderId="24" xfId="1" applyFont="1" applyFill="1" applyBorder="1" applyAlignment="1" applyProtection="1">
      <alignment horizontal="center" vertical="center" shrinkToFit="1"/>
      <protection locked="0"/>
    </xf>
    <xf numFmtId="0" fontId="10" fillId="2" borderId="5" xfId="1" applyFont="1" applyFill="1" applyBorder="1" applyAlignment="1" applyProtection="1">
      <alignment horizontal="center" vertical="center" shrinkToFit="1"/>
      <protection locked="0"/>
    </xf>
    <xf numFmtId="0" fontId="10" fillId="2" borderId="22" xfId="1" applyFont="1" applyFill="1" applyBorder="1" applyAlignment="1" applyProtection="1">
      <alignment horizontal="center" vertical="center" shrinkToFit="1"/>
      <protection locked="0"/>
    </xf>
    <xf numFmtId="0" fontId="10" fillId="2" borderId="25" xfId="1" applyFont="1" applyFill="1" applyBorder="1" applyAlignment="1" applyProtection="1">
      <alignment vertical="center" wrapText="1"/>
      <protection locked="0"/>
    </xf>
    <xf numFmtId="0" fontId="10" fillId="2" borderId="5" xfId="1" applyFont="1" applyFill="1" applyBorder="1" applyAlignment="1" applyProtection="1">
      <alignment vertical="center" wrapText="1"/>
      <protection locked="0"/>
    </xf>
    <xf numFmtId="0" fontId="10" fillId="2" borderId="22" xfId="1" applyFont="1" applyFill="1" applyBorder="1" applyAlignment="1" applyProtection="1">
      <alignment vertical="center" wrapText="1"/>
      <protection locked="0"/>
    </xf>
    <xf numFmtId="0" fontId="10" fillId="2" borderId="19" xfId="1" applyFont="1" applyFill="1" applyBorder="1" applyAlignment="1" applyProtection="1">
      <alignment vertical="center" wrapText="1"/>
      <protection locked="0"/>
    </xf>
    <xf numFmtId="0" fontId="10" fillId="2" borderId="6" xfId="1" applyFont="1" applyFill="1" applyBorder="1" applyAlignment="1" applyProtection="1">
      <alignment vertical="center" wrapText="1"/>
      <protection locked="0"/>
    </xf>
    <xf numFmtId="0" fontId="10" fillId="2" borderId="16" xfId="1" applyFont="1" applyFill="1" applyBorder="1" applyAlignment="1" applyProtection="1">
      <alignment vertical="center" wrapText="1"/>
      <protection locked="0"/>
    </xf>
    <xf numFmtId="0" fontId="10" fillId="2" borderId="26" xfId="1" applyFont="1" applyFill="1" applyBorder="1" applyAlignment="1" applyProtection="1">
      <alignment horizontal="center" vertical="center" shrinkToFit="1"/>
      <protection locked="0"/>
    </xf>
    <xf numFmtId="0" fontId="10" fillId="2" borderId="27" xfId="1" applyFont="1" applyFill="1" applyBorder="1" applyAlignment="1" applyProtection="1">
      <alignment horizontal="center" vertical="center" shrinkToFit="1"/>
      <protection locked="0"/>
    </xf>
    <xf numFmtId="0" fontId="10" fillId="2" borderId="28" xfId="1" applyFont="1" applyFill="1" applyBorder="1" applyAlignment="1" applyProtection="1">
      <alignment horizontal="center" vertical="center" shrinkToFit="1"/>
      <protection locked="0"/>
    </xf>
    <xf numFmtId="0" fontId="10" fillId="2" borderId="25" xfId="1" applyFont="1" applyFill="1" applyBorder="1" applyAlignment="1" applyProtection="1">
      <alignment horizontal="center" vertical="center" wrapText="1"/>
      <protection locked="0"/>
    </xf>
    <xf numFmtId="0" fontId="10" fillId="2" borderId="19" xfId="1" applyFont="1" applyFill="1" applyBorder="1" applyAlignment="1" applyProtection="1">
      <alignment horizontal="center" vertical="center" wrapText="1"/>
      <protection locked="0"/>
    </xf>
    <xf numFmtId="0" fontId="10" fillId="2" borderId="5" xfId="1" applyFont="1" applyFill="1" applyBorder="1" applyAlignment="1" applyProtection="1">
      <alignment horizontal="center" vertical="center" wrapText="1"/>
      <protection locked="0"/>
    </xf>
    <xf numFmtId="0" fontId="10" fillId="2" borderId="6" xfId="1" applyFont="1" applyFill="1" applyBorder="1" applyAlignment="1" applyProtection="1">
      <alignment horizontal="center" vertical="center" wrapText="1"/>
      <protection locked="0"/>
    </xf>
    <xf numFmtId="0" fontId="10" fillId="2" borderId="22" xfId="1" applyFont="1" applyFill="1" applyBorder="1" applyAlignment="1" applyProtection="1">
      <alignment horizontal="center" vertical="center" wrapText="1"/>
      <protection locked="0"/>
    </xf>
    <xf numFmtId="0" fontId="10" fillId="2" borderId="16" xfId="1" applyFont="1" applyFill="1" applyBorder="1" applyAlignment="1" applyProtection="1">
      <alignment horizontal="center" vertical="center" wrapText="1"/>
      <protection locked="0"/>
    </xf>
    <xf numFmtId="176" fontId="5" fillId="2" borderId="20" xfId="1" applyNumberFormat="1" applyFont="1" applyFill="1" applyBorder="1" applyAlignment="1">
      <alignment horizontal="center" vertical="center" shrinkToFit="1"/>
    </xf>
    <xf numFmtId="176" fontId="5" fillId="2" borderId="14" xfId="1" applyNumberFormat="1" applyFont="1" applyFill="1" applyBorder="1" applyAlignment="1">
      <alignment horizontal="center" vertical="center" shrinkToFit="1"/>
    </xf>
    <xf numFmtId="177" fontId="10" fillId="2" borderId="21" xfId="1" applyNumberFormat="1" applyFont="1" applyFill="1" applyBorder="1" applyAlignment="1" applyProtection="1">
      <alignment horizontal="center" vertical="center" shrinkToFit="1"/>
      <protection locked="0"/>
    </xf>
    <xf numFmtId="177" fontId="10" fillId="2" borderId="15" xfId="1" applyNumberFormat="1" applyFont="1" applyFill="1" applyBorder="1" applyAlignment="1" applyProtection="1">
      <alignment horizontal="center" vertical="center" shrinkToFit="1"/>
      <protection locked="0"/>
    </xf>
    <xf numFmtId="177" fontId="10" fillId="2" borderId="22" xfId="1" applyNumberFormat="1" applyFont="1" applyFill="1" applyBorder="1" applyAlignment="1" applyProtection="1">
      <alignment horizontal="center" vertical="center" shrinkToFit="1"/>
      <protection locked="0"/>
    </xf>
    <xf numFmtId="177" fontId="10" fillId="2" borderId="16" xfId="1" applyNumberFormat="1" applyFont="1" applyFill="1" applyBorder="1" applyAlignment="1" applyProtection="1">
      <alignment horizontal="center" vertical="center" shrinkToFit="1"/>
      <protection locked="0"/>
    </xf>
    <xf numFmtId="0" fontId="10" fillId="2" borderId="20" xfId="1" applyFont="1" applyFill="1" applyBorder="1" applyAlignment="1" applyProtection="1">
      <alignment horizontal="center" vertical="center" wrapText="1"/>
      <protection locked="0"/>
    </xf>
    <xf numFmtId="0" fontId="10" fillId="2" borderId="14" xfId="1" applyFont="1" applyFill="1" applyBorder="1" applyAlignment="1" applyProtection="1">
      <alignment horizontal="center" vertical="center" wrapText="1"/>
      <protection locked="0"/>
    </xf>
    <xf numFmtId="0" fontId="19" fillId="0" borderId="0" xfId="1" applyFont="1" applyAlignment="1">
      <alignment horizontal="center" vertical="top" wrapText="1"/>
    </xf>
    <xf numFmtId="0" fontId="20" fillId="0" borderId="5" xfId="1" applyFont="1" applyBorder="1" applyAlignment="1">
      <alignment horizontal="left" vertical="top" wrapText="1"/>
    </xf>
    <xf numFmtId="0" fontId="20" fillId="0" borderId="0" xfId="1" applyFont="1" applyBorder="1" applyAlignment="1">
      <alignment horizontal="left" vertical="top" wrapText="1"/>
    </xf>
    <xf numFmtId="0" fontId="16" fillId="2" borderId="2" xfId="1" applyFont="1" applyFill="1" applyBorder="1" applyAlignment="1">
      <alignment horizontal="left" vertical="center" wrapText="1"/>
    </xf>
    <xf numFmtId="0" fontId="16" fillId="2" borderId="3" xfId="1" applyFont="1" applyFill="1" applyBorder="1" applyAlignment="1">
      <alignment horizontal="left" vertical="center" wrapText="1"/>
    </xf>
    <xf numFmtId="0" fontId="16" fillId="2" borderId="4" xfId="1" applyFont="1" applyFill="1" applyBorder="1" applyAlignment="1">
      <alignment horizontal="left" vertical="center" wrapText="1"/>
    </xf>
    <xf numFmtId="176" fontId="5" fillId="2" borderId="21" xfId="1" applyNumberFormat="1" applyFont="1" applyFill="1" applyBorder="1" applyAlignment="1">
      <alignment horizontal="center" vertical="center" wrapText="1"/>
    </xf>
    <xf numFmtId="176" fontId="5" fillId="2" borderId="15" xfId="1" applyNumberFormat="1" applyFont="1" applyFill="1" applyBorder="1" applyAlignment="1">
      <alignment horizontal="center" vertical="center" wrapText="1"/>
    </xf>
    <xf numFmtId="176" fontId="5" fillId="2" borderId="22" xfId="1" applyNumberFormat="1" applyFont="1" applyFill="1" applyBorder="1" applyAlignment="1">
      <alignment horizontal="center" vertical="center" wrapText="1"/>
    </xf>
    <xf numFmtId="176" fontId="5" fillId="2" borderId="16" xfId="1" applyNumberFormat="1" applyFont="1" applyFill="1" applyBorder="1" applyAlignment="1">
      <alignment horizontal="center" vertical="center" wrapText="1"/>
    </xf>
    <xf numFmtId="0" fontId="17" fillId="2" borderId="20" xfId="1" applyFont="1" applyFill="1" applyBorder="1" applyAlignment="1" applyProtection="1">
      <alignment horizontal="center" vertical="center" wrapText="1"/>
      <protection locked="0"/>
    </xf>
    <xf numFmtId="0" fontId="17" fillId="2" borderId="14" xfId="1" applyFont="1" applyFill="1" applyBorder="1" applyAlignment="1" applyProtection="1">
      <alignment horizontal="center" vertical="center" wrapText="1"/>
      <protection locked="0"/>
    </xf>
    <xf numFmtId="0" fontId="17" fillId="2" borderId="24" xfId="1" applyFont="1" applyFill="1" applyBorder="1" applyAlignment="1" applyProtection="1">
      <alignment horizontal="left" vertical="center" shrinkToFit="1"/>
      <protection locked="0"/>
    </xf>
    <xf numFmtId="0" fontId="17" fillId="2" borderId="5" xfId="1" applyFont="1" applyFill="1" applyBorder="1" applyAlignment="1" applyProtection="1">
      <alignment horizontal="left" vertical="center" shrinkToFit="1"/>
      <protection locked="0"/>
    </xf>
    <xf numFmtId="0" fontId="17" fillId="2" borderId="22" xfId="1" applyFont="1" applyFill="1" applyBorder="1" applyAlignment="1" applyProtection="1">
      <alignment horizontal="left" vertical="center" shrinkToFit="1"/>
      <protection locked="0"/>
    </xf>
    <xf numFmtId="0" fontId="17" fillId="2" borderId="25" xfId="1" applyFont="1" applyFill="1" applyBorder="1" applyAlignment="1" applyProtection="1">
      <alignment vertical="center" wrapText="1"/>
      <protection locked="0"/>
    </xf>
    <xf numFmtId="0" fontId="17" fillId="2" borderId="5" xfId="1" applyFont="1" applyFill="1" applyBorder="1" applyAlignment="1" applyProtection="1">
      <alignment vertical="center" wrapText="1"/>
      <protection locked="0"/>
    </xf>
    <xf numFmtId="0" fontId="17" fillId="2" borderId="22" xfId="1" applyFont="1" applyFill="1" applyBorder="1" applyAlignment="1" applyProtection="1">
      <alignment vertical="center" wrapText="1"/>
      <protection locked="0"/>
    </xf>
    <xf numFmtId="0" fontId="17" fillId="2" borderId="19" xfId="1" applyFont="1" applyFill="1" applyBorder="1" applyAlignment="1" applyProtection="1">
      <alignment vertical="center" wrapText="1"/>
      <protection locked="0"/>
    </xf>
    <xf numFmtId="0" fontId="17" fillId="2" borderId="6" xfId="1" applyFont="1" applyFill="1" applyBorder="1" applyAlignment="1" applyProtection="1">
      <alignment vertical="center" wrapText="1"/>
      <protection locked="0"/>
    </xf>
    <xf numFmtId="0" fontId="17" fillId="2" borderId="16" xfId="1" applyFont="1" applyFill="1" applyBorder="1" applyAlignment="1" applyProtection="1">
      <alignment vertical="center" wrapText="1"/>
      <protection locked="0"/>
    </xf>
    <xf numFmtId="0" fontId="17" fillId="2" borderId="26" xfId="1" applyFont="1" applyFill="1" applyBorder="1" applyAlignment="1" applyProtection="1">
      <alignment horizontal="left" vertical="center" shrinkToFit="1"/>
      <protection locked="0"/>
    </xf>
    <xf numFmtId="0" fontId="17" fillId="2" borderId="27" xfId="1" applyFont="1" applyFill="1" applyBorder="1" applyAlignment="1" applyProtection="1">
      <alignment horizontal="left" vertical="center" shrinkToFit="1"/>
      <protection locked="0"/>
    </xf>
    <xf numFmtId="0" fontId="17" fillId="2" borderId="28" xfId="1" applyFont="1" applyFill="1" applyBorder="1" applyAlignment="1" applyProtection="1">
      <alignment horizontal="left" vertical="center" shrinkToFit="1"/>
      <protection locked="0"/>
    </xf>
    <xf numFmtId="0" fontId="17" fillId="2" borderId="25" xfId="1" applyFont="1" applyFill="1" applyBorder="1" applyAlignment="1" applyProtection="1">
      <alignment horizontal="center" vertical="center" wrapText="1"/>
      <protection locked="0"/>
    </xf>
    <xf numFmtId="0" fontId="17" fillId="2" borderId="19" xfId="1" applyFont="1" applyFill="1" applyBorder="1" applyAlignment="1" applyProtection="1">
      <alignment horizontal="center" vertical="center" wrapText="1"/>
      <protection locked="0"/>
    </xf>
    <xf numFmtId="0" fontId="17" fillId="2" borderId="22" xfId="1" applyFont="1" applyFill="1" applyBorder="1" applyAlignment="1" applyProtection="1">
      <alignment horizontal="center" vertical="center" wrapText="1"/>
      <protection locked="0"/>
    </xf>
    <xf numFmtId="0" fontId="17" fillId="2" borderId="16" xfId="1" applyFont="1" applyFill="1" applyBorder="1" applyAlignment="1" applyProtection="1">
      <alignment horizontal="center" vertical="center" wrapText="1"/>
      <protection locked="0"/>
    </xf>
    <xf numFmtId="0" fontId="17" fillId="2" borderId="5" xfId="1" applyFont="1" applyFill="1" applyBorder="1" applyAlignment="1" applyProtection="1">
      <alignment horizontal="center" vertical="center" wrapText="1"/>
      <protection locked="0"/>
    </xf>
    <xf numFmtId="0" fontId="17" fillId="2" borderId="6" xfId="1" applyFont="1" applyFill="1" applyBorder="1" applyAlignment="1" applyProtection="1">
      <alignment horizontal="center" vertical="center" wrapText="1"/>
      <protection locked="0"/>
    </xf>
    <xf numFmtId="176" fontId="5" fillId="2" borderId="12" xfId="1" applyNumberFormat="1" applyFont="1" applyFill="1" applyBorder="1" applyAlignment="1">
      <alignment horizontal="center" vertical="center" wrapText="1"/>
    </xf>
    <xf numFmtId="176" fontId="5" fillId="2" borderId="32" xfId="1" applyNumberFormat="1" applyFont="1" applyFill="1" applyBorder="1" applyAlignment="1">
      <alignment horizontal="center" vertical="center" wrapText="1"/>
    </xf>
    <xf numFmtId="176" fontId="5" fillId="2" borderId="33" xfId="1" applyNumberFormat="1" applyFont="1" applyFill="1" applyBorder="1" applyAlignment="1">
      <alignment horizontal="center" vertical="center" wrapText="1"/>
    </xf>
    <xf numFmtId="176" fontId="5" fillId="2" borderId="34" xfId="1" applyNumberFormat="1" applyFont="1" applyFill="1" applyBorder="1" applyAlignment="1">
      <alignment horizontal="center" vertical="center" wrapText="1"/>
    </xf>
    <xf numFmtId="0" fontId="17" fillId="2" borderId="7" xfId="1" applyFont="1" applyFill="1" applyBorder="1" applyAlignment="1" applyProtection="1">
      <alignment horizontal="center" vertical="center" wrapText="1"/>
      <protection locked="0"/>
    </xf>
    <xf numFmtId="0" fontId="5" fillId="2" borderId="25" xfId="1"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16" xfId="1" applyFont="1" applyFill="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438505</xdr:colOff>
      <xdr:row>0</xdr:row>
      <xdr:rowOff>85110</xdr:rowOff>
    </xdr:from>
    <xdr:to>
      <xdr:col>21</xdr:col>
      <xdr:colOff>114986</xdr:colOff>
      <xdr:row>2</xdr:row>
      <xdr:rowOff>111386</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848705" y="85110"/>
          <a:ext cx="3867481" cy="502526"/>
        </a:xfrm>
        <a:prstGeom prst="wedgeRectCallout">
          <a:avLst>
            <a:gd name="adj1" fmla="val -26482"/>
            <a:gd name="adj2" fmla="val 103445"/>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rPr>
            <a:t>「出力制御機能付ＰＣＳの仕様確認依頼書」の</a:t>
          </a:r>
          <a:endParaRPr kumimoji="1" lang="en-US" altLang="ja-JP" sz="1050">
            <a:solidFill>
              <a:srgbClr val="FF0000"/>
            </a:solidFill>
          </a:endParaRPr>
        </a:p>
        <a:p>
          <a:pPr algn="l"/>
          <a:r>
            <a:rPr kumimoji="1" lang="ja-JP" altLang="en-US" sz="1050">
              <a:solidFill>
                <a:srgbClr val="FF0000"/>
              </a:solidFill>
            </a:rPr>
            <a:t>記載の内容をご記入ください。</a:t>
          </a:r>
        </a:p>
      </xdr:txBody>
    </xdr:sp>
    <xdr:clientData/>
  </xdr:twoCellAnchor>
  <xdr:oneCellAnchor>
    <xdr:from>
      <xdr:col>0</xdr:col>
      <xdr:colOff>44824</xdr:colOff>
      <xdr:row>1</xdr:row>
      <xdr:rowOff>195448</xdr:rowOff>
    </xdr:from>
    <xdr:ext cx="5372786" cy="667406"/>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4824" y="430772"/>
          <a:ext cx="5372786" cy="667406"/>
        </a:xfrm>
        <a:prstGeom prst="rect">
          <a:avLst/>
        </a:prstGeom>
        <a:solidFill>
          <a:schemeClr val="accent1">
            <a:lumMod val="20000"/>
            <a:lumOff val="80000"/>
          </a:schemeClr>
        </a:solidFill>
        <a:ln w="19050">
          <a:solidFill>
            <a:schemeClr val="accent1">
              <a:lumMod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ja-JP" sz="1050">
              <a:solidFill>
                <a:srgbClr val="FF0000"/>
              </a:solidFill>
              <a:effectLst/>
              <a:latin typeface="+mn-lt"/>
              <a:ea typeface="+mn-ea"/>
              <a:cs typeface="+mn-cs"/>
            </a:rPr>
            <a:t>読み間違い等を防止するため，記入様式を</a:t>
          </a:r>
          <a:r>
            <a:rPr kumimoji="1" lang="ja-JP" altLang="en-US" sz="1050">
              <a:solidFill>
                <a:srgbClr val="FF0000"/>
              </a:solidFill>
              <a:effectLst/>
              <a:latin typeface="+mn-lt"/>
              <a:ea typeface="+mn-ea"/>
              <a:cs typeface="+mn-cs"/>
            </a:rPr>
            <a:t>当社</a:t>
          </a:r>
          <a:r>
            <a:rPr kumimoji="1" lang="ja-JP" altLang="ja-JP" sz="1050">
              <a:solidFill>
                <a:srgbClr val="FF0000"/>
              </a:solidFill>
              <a:effectLst/>
              <a:latin typeface="+mn-lt"/>
              <a:ea typeface="+mn-ea"/>
              <a:cs typeface="+mn-cs"/>
            </a:rPr>
            <a:t>ホームページからダウンロードし発電所毎にデータ入力したものを印刷・押印のうえ，ご提出ください。</a:t>
          </a:r>
          <a:endParaRPr lang="ja-JP" altLang="ja-JP" sz="1100">
            <a:solidFill>
              <a:srgbClr val="FF0000"/>
            </a:solidFill>
            <a:effectLst/>
          </a:endParaRPr>
        </a:p>
      </xdr:txBody>
    </xdr:sp>
    <xdr:clientData/>
  </xdr:oneCellAnchor>
  <xdr:twoCellAnchor>
    <xdr:from>
      <xdr:col>0</xdr:col>
      <xdr:colOff>16095</xdr:colOff>
      <xdr:row>5</xdr:row>
      <xdr:rowOff>57978</xdr:rowOff>
    </xdr:from>
    <xdr:to>
      <xdr:col>7</xdr:col>
      <xdr:colOff>344829</xdr:colOff>
      <xdr:row>7</xdr:row>
      <xdr:rowOff>14566</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6095" y="1248603"/>
          <a:ext cx="1986084" cy="528088"/>
        </a:xfrm>
        <a:prstGeom prst="wedgeRectCallout">
          <a:avLst>
            <a:gd name="adj1" fmla="val -27263"/>
            <a:gd name="adj2" fmla="val 64332"/>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FF0000"/>
              </a:solidFill>
            </a:rPr>
            <a:t>ＰＣＳ系列毎に記入。</a:t>
          </a:r>
          <a:endParaRPr kumimoji="1" lang="en-US" altLang="ja-JP" sz="800">
            <a:solidFill>
              <a:srgbClr val="FF0000"/>
            </a:solidFill>
          </a:endParaRPr>
        </a:p>
        <a:p>
          <a:pPr algn="l"/>
          <a:r>
            <a:rPr kumimoji="1" lang="ja-JP" altLang="en-US" sz="800">
              <a:solidFill>
                <a:srgbClr val="FF0000"/>
              </a:solidFill>
            </a:rPr>
            <a:t>（内容が同一の系列が複数ある場合は，１行にまとめた記入も可）</a:t>
          </a:r>
          <a:endParaRPr kumimoji="1" lang="en-US" altLang="ja-JP" sz="800">
            <a:solidFill>
              <a:srgbClr val="FF0000"/>
            </a:solidFill>
          </a:endParaRPr>
        </a:p>
      </xdr:txBody>
    </xdr:sp>
    <xdr:clientData/>
  </xdr:twoCellAnchor>
  <xdr:oneCellAnchor>
    <xdr:from>
      <xdr:col>0</xdr:col>
      <xdr:colOff>5242</xdr:colOff>
      <xdr:row>0</xdr:row>
      <xdr:rowOff>0</xdr:rowOff>
    </xdr:from>
    <xdr:ext cx="1114426" cy="364434"/>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42" y="0"/>
          <a:ext cx="1114426" cy="364434"/>
        </a:xfrm>
        <a:prstGeom prst="rect">
          <a:avLst/>
        </a:prstGeom>
        <a:solidFill>
          <a:schemeClr val="accent1">
            <a:lumMod val="20000"/>
            <a:lumOff val="80000"/>
          </a:schemeClr>
        </a:solidFill>
        <a:ln w="19050">
          <a:solidFill>
            <a:schemeClr val="accent1">
              <a:lumMod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800">
              <a:solidFill>
                <a:srgbClr val="FF0000"/>
              </a:solidFill>
            </a:rPr>
            <a:t>【</a:t>
          </a:r>
          <a:r>
            <a:rPr kumimoji="1" lang="ja-JP" altLang="en-US" sz="1800">
              <a:solidFill>
                <a:srgbClr val="FF0000"/>
              </a:solidFill>
            </a:rPr>
            <a:t>記入例</a:t>
          </a:r>
          <a:r>
            <a:rPr kumimoji="1" lang="en-US" altLang="ja-JP" sz="1800">
              <a:solidFill>
                <a:srgbClr val="FF0000"/>
              </a:solidFill>
            </a:rPr>
            <a:t>】</a:t>
          </a:r>
        </a:p>
      </xdr:txBody>
    </xdr:sp>
    <xdr:clientData/>
  </xdr:oneCellAnchor>
  <xdr:twoCellAnchor>
    <xdr:from>
      <xdr:col>7</xdr:col>
      <xdr:colOff>419100</xdr:colOff>
      <xdr:row>5</xdr:row>
      <xdr:rowOff>76200</xdr:rowOff>
    </xdr:from>
    <xdr:to>
      <xdr:col>12</xdr:col>
      <xdr:colOff>21853</xdr:colOff>
      <xdr:row>7</xdr:row>
      <xdr:rowOff>17936</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2076450" y="1266825"/>
          <a:ext cx="1936378" cy="513236"/>
        </a:xfrm>
        <a:prstGeom prst="wedgeRectCallout">
          <a:avLst>
            <a:gd name="adj1" fmla="val -80511"/>
            <a:gd name="adj2" fmla="val 71055"/>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FF0000"/>
              </a:solidFill>
            </a:rPr>
            <a:t>出力制御ユニットを含め機器の交換・設置，もしくはバージョンアップがある場合は「有」と記入。</a:t>
          </a:r>
          <a:endParaRPr kumimoji="1" lang="en-US" altLang="ja-JP" sz="800">
            <a:solidFill>
              <a:schemeClr val="tx1"/>
            </a:solidFill>
          </a:endParaRPr>
        </a:p>
      </xdr:txBody>
    </xdr:sp>
    <xdr:clientData/>
  </xdr:twoCellAnchor>
  <xdr:oneCellAnchor>
    <xdr:from>
      <xdr:col>14</xdr:col>
      <xdr:colOff>236106</xdr:colOff>
      <xdr:row>11</xdr:row>
      <xdr:rowOff>62239</xdr:rowOff>
    </xdr:from>
    <xdr:ext cx="5137546" cy="32573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646306" y="2624464"/>
          <a:ext cx="5137546" cy="325730"/>
        </a:xfrm>
        <a:prstGeom prst="rect">
          <a:avLst/>
        </a:prstGeom>
        <a:solidFill>
          <a:schemeClr val="accent1">
            <a:lumMod val="20000"/>
            <a:lumOff val="80000"/>
          </a:schemeClr>
        </a:solidFill>
        <a:ln w="19050">
          <a:solidFill>
            <a:schemeClr val="accent1">
              <a:lumMod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700">
              <a:solidFill>
                <a:srgbClr val="FF0000"/>
              </a:solidFill>
              <a:effectLst/>
              <a:latin typeface="+mn-lt"/>
              <a:ea typeface="+mn-ea"/>
              <a:cs typeface="+mn-cs"/>
            </a:rPr>
            <a:t>出力制御機能付ＰＣＳへの切替に直接関係はありませんが，発電事業者さまが旧ルールのＰＣＳ系列を所有されている場合は，</a:t>
          </a:r>
          <a:endParaRPr kumimoji="1" lang="en-US" altLang="ja-JP" sz="700">
            <a:solidFill>
              <a:srgbClr val="FF0000"/>
            </a:solidFill>
            <a:effectLst/>
            <a:latin typeface="+mn-lt"/>
            <a:ea typeface="+mn-ea"/>
            <a:cs typeface="+mn-cs"/>
          </a:endParaRPr>
        </a:p>
        <a:p>
          <a:pPr algn="l"/>
          <a:r>
            <a:rPr kumimoji="1" lang="ja-JP" altLang="en-US" sz="700">
              <a:solidFill>
                <a:srgbClr val="FF0000"/>
              </a:solidFill>
              <a:effectLst/>
              <a:latin typeface="+mn-lt"/>
              <a:ea typeface="+mn-ea"/>
              <a:cs typeface="+mn-cs"/>
            </a:rPr>
            <a:t>新・指定ルールのＰＣＳ系列とＰＣＳを兼用していないことを確認するため，ご記入ください。</a:t>
          </a:r>
          <a:endParaRPr kumimoji="1" lang="en-US" altLang="ja-JP" sz="700">
            <a:solidFill>
              <a:srgbClr val="FF0000"/>
            </a:solidFill>
            <a:effectLst/>
            <a:latin typeface="+mn-lt"/>
            <a:ea typeface="+mn-ea"/>
            <a:cs typeface="+mn-cs"/>
          </a:endParaRPr>
        </a:p>
      </xdr:txBody>
    </xdr:sp>
    <xdr:clientData/>
  </xdr:oneCellAnchor>
  <xdr:twoCellAnchor>
    <xdr:from>
      <xdr:col>17</xdr:col>
      <xdr:colOff>58947</xdr:colOff>
      <xdr:row>15</xdr:row>
      <xdr:rowOff>44212</xdr:rowOff>
    </xdr:from>
    <xdr:to>
      <xdr:col>21</xdr:col>
      <xdr:colOff>374258</xdr:colOff>
      <xdr:row>16</xdr:row>
      <xdr:rowOff>188728</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8136147" y="3558937"/>
          <a:ext cx="1839311" cy="382641"/>
        </a:xfrm>
        <a:prstGeom prst="wedgeRectCallout">
          <a:avLst>
            <a:gd name="adj1" fmla="val -73212"/>
            <a:gd name="adj2" fmla="val 27306"/>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700">
              <a:solidFill>
                <a:srgbClr val="FF0000"/>
              </a:solidFill>
              <a:effectLst/>
              <a:latin typeface="+mn-lt"/>
              <a:ea typeface="+mn-ea"/>
              <a:cs typeface="+mn-cs"/>
            </a:rPr>
            <a:t>ＰＣＳに出力制御ユニットの機能が具備されている</a:t>
          </a:r>
          <a:r>
            <a:rPr kumimoji="1" lang="ja-JP" altLang="en-US" sz="700">
              <a:solidFill>
                <a:srgbClr val="FF0000"/>
              </a:solidFill>
              <a:effectLst/>
              <a:latin typeface="+mn-lt"/>
              <a:ea typeface="+mn-ea"/>
              <a:cs typeface="+mn-cs"/>
            </a:rPr>
            <a:t>（一体型）</a:t>
          </a:r>
          <a:r>
            <a:rPr kumimoji="1" lang="ja-JP" altLang="ja-JP" sz="700">
              <a:solidFill>
                <a:srgbClr val="FF0000"/>
              </a:solidFill>
              <a:effectLst/>
              <a:latin typeface="+mn-lt"/>
              <a:ea typeface="+mn-ea"/>
              <a:cs typeface="+mn-cs"/>
            </a:rPr>
            <a:t>場合の記入例。</a:t>
          </a:r>
          <a:endParaRPr lang="ja-JP" altLang="ja-JP" sz="500">
            <a:solidFill>
              <a:srgbClr val="FF0000"/>
            </a:solidFill>
            <a:effectLst/>
          </a:endParaRPr>
        </a:p>
      </xdr:txBody>
    </xdr:sp>
    <xdr:clientData/>
  </xdr:twoCellAnchor>
  <xdr:twoCellAnchor>
    <xdr:from>
      <xdr:col>17</xdr:col>
      <xdr:colOff>47122</xdr:colOff>
      <xdr:row>13</xdr:row>
      <xdr:rowOff>19250</xdr:rowOff>
    </xdr:from>
    <xdr:to>
      <xdr:col>21</xdr:col>
      <xdr:colOff>362433</xdr:colOff>
      <xdr:row>14</xdr:row>
      <xdr:rowOff>163766</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8124322" y="3057725"/>
          <a:ext cx="1839311" cy="382641"/>
        </a:xfrm>
        <a:prstGeom prst="wedgeRectCallout">
          <a:avLst>
            <a:gd name="adj1" fmla="val -73212"/>
            <a:gd name="adj2" fmla="val 27306"/>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700">
              <a:solidFill>
                <a:srgbClr val="FF0000"/>
              </a:solidFill>
              <a:effectLst/>
              <a:latin typeface="+mn-lt"/>
              <a:ea typeface="+mn-ea"/>
              <a:cs typeface="+mn-cs"/>
            </a:rPr>
            <a:t>ＰＣＳ</a:t>
          </a:r>
          <a:r>
            <a:rPr kumimoji="1" lang="ja-JP" altLang="en-US" sz="700">
              <a:solidFill>
                <a:srgbClr val="FF0000"/>
              </a:solidFill>
              <a:effectLst/>
              <a:latin typeface="+mn-lt"/>
              <a:ea typeface="+mn-ea"/>
              <a:cs typeface="+mn-cs"/>
            </a:rPr>
            <a:t>に</a:t>
          </a:r>
          <a:r>
            <a:rPr kumimoji="1" lang="ja-JP" altLang="ja-JP" sz="700">
              <a:solidFill>
                <a:srgbClr val="FF0000"/>
              </a:solidFill>
              <a:effectLst/>
              <a:latin typeface="+mn-lt"/>
              <a:ea typeface="+mn-ea"/>
              <a:cs typeface="+mn-cs"/>
            </a:rPr>
            <a:t>出力制御ユニット</a:t>
          </a:r>
          <a:r>
            <a:rPr kumimoji="1" lang="ja-JP" altLang="en-US" sz="700">
              <a:solidFill>
                <a:srgbClr val="FF0000"/>
              </a:solidFill>
              <a:effectLst/>
              <a:latin typeface="+mn-lt"/>
              <a:ea typeface="+mn-ea"/>
              <a:cs typeface="+mn-cs"/>
            </a:rPr>
            <a:t>の機能が具備されていない（別置型）場合の</a:t>
          </a:r>
          <a:r>
            <a:rPr kumimoji="1" lang="ja-JP" altLang="ja-JP" sz="700">
              <a:solidFill>
                <a:srgbClr val="FF0000"/>
              </a:solidFill>
              <a:effectLst/>
              <a:latin typeface="+mn-lt"/>
              <a:ea typeface="+mn-ea"/>
              <a:cs typeface="+mn-cs"/>
            </a:rPr>
            <a:t>記入例。</a:t>
          </a:r>
          <a:endParaRPr lang="ja-JP" altLang="ja-JP" sz="500">
            <a:solidFill>
              <a:srgbClr val="FF0000"/>
            </a:solidFill>
            <a:effectLst/>
          </a:endParaRPr>
        </a:p>
      </xdr:txBody>
    </xdr:sp>
    <xdr:clientData/>
  </xdr:twoCellAnchor>
  <xdr:twoCellAnchor>
    <xdr:from>
      <xdr:col>16</xdr:col>
      <xdr:colOff>322323</xdr:colOff>
      <xdr:row>17</xdr:row>
      <xdr:rowOff>132071</xdr:rowOff>
    </xdr:from>
    <xdr:to>
      <xdr:col>24</xdr:col>
      <xdr:colOff>188480</xdr:colOff>
      <xdr:row>20</xdr:row>
      <xdr:rowOff>122014</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8018523" y="4123046"/>
          <a:ext cx="2914157" cy="704318"/>
        </a:xfrm>
        <a:prstGeom prst="wedgeRectCallout">
          <a:avLst>
            <a:gd name="adj1" fmla="val -167682"/>
            <a:gd name="adj2" fmla="val 393"/>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700">
              <a:solidFill>
                <a:srgbClr val="FF0000"/>
              </a:solidFill>
              <a:effectLst/>
              <a:latin typeface="+mn-lt"/>
              <a:ea typeface="+mn-ea"/>
              <a:cs typeface="+mn-cs"/>
            </a:rPr>
            <a:t>既設ＰＣＳを旧・指定ルールで共用している場合の記入例。</a:t>
          </a:r>
          <a:endParaRPr kumimoji="1" lang="en-US" altLang="ja-JP" sz="700">
            <a:solidFill>
              <a:srgbClr val="FF0000"/>
            </a:solidFill>
            <a:effectLst/>
            <a:latin typeface="+mn-lt"/>
            <a:ea typeface="+mn-ea"/>
            <a:cs typeface="+mn-cs"/>
          </a:endParaRPr>
        </a:p>
        <a:p>
          <a:r>
            <a:rPr kumimoji="1" lang="ja-JP" altLang="en-US" sz="700">
              <a:solidFill>
                <a:srgbClr val="FF0000"/>
              </a:solidFill>
              <a:effectLst/>
              <a:latin typeface="+mn-lt"/>
              <a:ea typeface="+mn-ea"/>
              <a:cs typeface="+mn-cs"/>
            </a:rPr>
            <a:t>（出力制御を機に，ルール毎の分割設置は不可。旧ルールも新ルールと同様に出力制御対象。）　</a:t>
          </a:r>
          <a:endParaRPr kumimoji="1" lang="en-US" altLang="ja-JP" sz="700">
            <a:solidFill>
              <a:sysClr val="windowText" lastClr="000000"/>
            </a:solidFill>
            <a:effectLst/>
            <a:latin typeface="+mn-lt"/>
            <a:ea typeface="+mn-ea"/>
            <a:cs typeface="+mn-cs"/>
          </a:endParaRPr>
        </a:p>
      </xdr:txBody>
    </xdr:sp>
    <xdr:clientData/>
  </xdr:twoCellAnchor>
  <xdr:twoCellAnchor>
    <xdr:from>
      <xdr:col>12</xdr:col>
      <xdr:colOff>113469</xdr:colOff>
      <xdr:row>21</xdr:row>
      <xdr:rowOff>20810</xdr:rowOff>
    </xdr:from>
    <xdr:to>
      <xdr:col>19</xdr:col>
      <xdr:colOff>369455</xdr:colOff>
      <xdr:row>22</xdr:row>
      <xdr:rowOff>169640</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4104444" y="4964285"/>
          <a:ext cx="5104211" cy="386955"/>
        </a:xfrm>
        <a:prstGeom prst="wedgeRectCallout">
          <a:avLst>
            <a:gd name="adj1" fmla="val -53894"/>
            <a:gd name="adj2" fmla="val 7605"/>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700">
              <a:solidFill>
                <a:srgbClr val="FF0000"/>
              </a:solidFill>
              <a:effectLst/>
              <a:latin typeface="+mn-lt"/>
              <a:ea typeface="+mn-ea"/>
              <a:cs typeface="+mn-cs"/>
            </a:rPr>
            <a:t>今回の切替工事に合わせてパネルまたはＰＣＳの容量変更がある場合の記入例。</a:t>
          </a:r>
          <a:endParaRPr kumimoji="1" lang="en-US" altLang="ja-JP" sz="700">
            <a:solidFill>
              <a:srgbClr val="FF0000"/>
            </a:solidFill>
            <a:effectLst/>
            <a:latin typeface="+mn-lt"/>
            <a:ea typeface="+mn-ea"/>
            <a:cs typeface="+mn-cs"/>
          </a:endParaRPr>
        </a:p>
        <a:p>
          <a:r>
            <a:rPr lang="ja-JP" altLang="en-US" sz="700">
              <a:solidFill>
                <a:srgbClr val="FF0000"/>
              </a:solidFill>
              <a:effectLst/>
            </a:rPr>
            <a:t>設備変更がある場合は，所定の手続き（当社への系統連系に係る申込および国への事業計画認定変更申請）が別途必要。</a:t>
          </a:r>
          <a:endParaRPr lang="en-US" altLang="ja-JP" sz="700">
            <a:solidFill>
              <a:srgbClr val="FF0000"/>
            </a:solidFill>
            <a:effectLst/>
          </a:endParaRPr>
        </a:p>
      </xdr:txBody>
    </xdr:sp>
    <xdr:clientData/>
  </xdr:twoCellAnchor>
  <xdr:twoCellAnchor>
    <xdr:from>
      <xdr:col>15</xdr:col>
      <xdr:colOff>30388</xdr:colOff>
      <xdr:row>23</xdr:row>
      <xdr:rowOff>7940</xdr:rowOff>
    </xdr:from>
    <xdr:to>
      <xdr:col>19</xdr:col>
      <xdr:colOff>303142</xdr:colOff>
      <xdr:row>24</xdr:row>
      <xdr:rowOff>208723</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7345588" y="5427665"/>
          <a:ext cx="1796754" cy="438908"/>
        </a:xfrm>
        <a:prstGeom prst="wedgeRectCallout">
          <a:avLst>
            <a:gd name="adj1" fmla="val -209551"/>
            <a:gd name="adj2" fmla="val 5160"/>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700">
              <a:solidFill>
                <a:srgbClr val="FF0000"/>
              </a:solidFill>
              <a:effectLst/>
              <a:latin typeface="+mn-lt"/>
              <a:ea typeface="+mn-ea"/>
              <a:cs typeface="+mn-cs"/>
            </a:rPr>
            <a:t>１台の出力制御ユニットに対して，</a:t>
          </a:r>
          <a:endParaRPr kumimoji="1" lang="en-US" altLang="ja-JP" sz="700">
            <a:solidFill>
              <a:srgbClr val="FF0000"/>
            </a:solidFill>
            <a:effectLst/>
            <a:latin typeface="+mn-lt"/>
            <a:ea typeface="+mn-ea"/>
            <a:cs typeface="+mn-cs"/>
          </a:endParaRPr>
        </a:p>
        <a:p>
          <a:r>
            <a:rPr kumimoji="1" lang="ja-JP" altLang="en-US" sz="700">
              <a:solidFill>
                <a:srgbClr val="FF0000"/>
              </a:solidFill>
              <a:effectLst/>
              <a:latin typeface="+mn-lt"/>
              <a:ea typeface="+mn-ea"/>
              <a:cs typeface="+mn-cs"/>
            </a:rPr>
            <a:t>１台のＰＣＳを接続する場合の記入例。</a:t>
          </a:r>
          <a:endParaRPr kumimoji="1" lang="en-US" altLang="ja-JP" sz="700">
            <a:solidFill>
              <a:srgbClr val="FF0000"/>
            </a:solidFill>
            <a:effectLst/>
            <a:latin typeface="+mn-lt"/>
            <a:ea typeface="+mn-ea"/>
            <a:cs typeface="+mn-cs"/>
          </a:endParaRPr>
        </a:p>
      </xdr:txBody>
    </xdr:sp>
    <xdr:clientData/>
  </xdr:twoCellAnchor>
  <xdr:twoCellAnchor>
    <xdr:from>
      <xdr:col>15</xdr:col>
      <xdr:colOff>31630</xdr:colOff>
      <xdr:row>25</xdr:row>
      <xdr:rowOff>64831</xdr:rowOff>
    </xdr:from>
    <xdr:to>
      <xdr:col>19</xdr:col>
      <xdr:colOff>307526</xdr:colOff>
      <xdr:row>26</xdr:row>
      <xdr:rowOff>183894</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7346830" y="5960806"/>
          <a:ext cx="1799896" cy="357188"/>
        </a:xfrm>
        <a:prstGeom prst="wedgeRectCallout">
          <a:avLst>
            <a:gd name="adj1" fmla="val -211908"/>
            <a:gd name="adj2" fmla="val 122"/>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700">
              <a:solidFill>
                <a:srgbClr val="FF0000"/>
              </a:solidFill>
              <a:effectLst/>
              <a:latin typeface="+mn-lt"/>
              <a:ea typeface="+mn-ea"/>
              <a:cs typeface="+mn-cs"/>
            </a:rPr>
            <a:t>１台の出力制御ユニットに対して，</a:t>
          </a:r>
          <a:endParaRPr kumimoji="1" lang="en-US" altLang="ja-JP" sz="700">
            <a:solidFill>
              <a:srgbClr val="FF0000"/>
            </a:solidFill>
            <a:effectLst/>
            <a:latin typeface="+mn-lt"/>
            <a:ea typeface="+mn-ea"/>
            <a:cs typeface="+mn-cs"/>
          </a:endParaRPr>
        </a:p>
        <a:p>
          <a:r>
            <a:rPr kumimoji="1" lang="ja-JP" altLang="en-US" sz="700">
              <a:solidFill>
                <a:srgbClr val="FF0000"/>
              </a:solidFill>
              <a:effectLst/>
              <a:latin typeface="+mn-lt"/>
              <a:ea typeface="+mn-ea"/>
              <a:cs typeface="+mn-cs"/>
            </a:rPr>
            <a:t>複数のＰＣＳを接続する場合の記入例。</a:t>
          </a:r>
          <a:endParaRPr kumimoji="1" lang="en-US" altLang="ja-JP" sz="700">
            <a:solidFill>
              <a:srgbClr val="FF0000"/>
            </a:solidFill>
            <a:effectLst/>
            <a:latin typeface="+mn-lt"/>
            <a:ea typeface="+mn-ea"/>
            <a:cs typeface="+mn-cs"/>
          </a:endParaRPr>
        </a:p>
      </xdr:txBody>
    </xdr:sp>
    <xdr:clientData/>
  </xdr:twoCellAnchor>
  <xdr:oneCellAnchor>
    <xdr:from>
      <xdr:col>20</xdr:col>
      <xdr:colOff>54663</xdr:colOff>
      <xdr:row>27</xdr:row>
      <xdr:rowOff>161125</xdr:rowOff>
    </xdr:from>
    <xdr:ext cx="1764195" cy="625812"/>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9274863" y="6533350"/>
          <a:ext cx="1764195" cy="625812"/>
        </a:xfrm>
        <a:prstGeom prst="rect">
          <a:avLst/>
        </a:prstGeom>
        <a:solidFill>
          <a:schemeClr val="accent1">
            <a:lumMod val="20000"/>
            <a:lumOff val="80000"/>
          </a:schemeClr>
        </a:solidFill>
        <a:ln w="19050">
          <a:solidFill>
            <a:schemeClr val="accent1">
              <a:lumMod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800">
              <a:solidFill>
                <a:srgbClr val="FF0000"/>
              </a:solidFill>
              <a:effectLst/>
              <a:latin typeface="+mn-lt"/>
              <a:ea typeface="+mn-ea"/>
              <a:cs typeface="+mn-cs"/>
            </a:rPr>
            <a:t>１台の出力制御ユニットに対して異なるＰＣＳ系列を接続する場合の記入例。発電出力，パネル・ＰＣＳ容量は各々の値を記入。</a:t>
          </a:r>
          <a:endParaRPr kumimoji="1" lang="en-US" altLang="ja-JP" sz="800">
            <a:solidFill>
              <a:srgbClr val="FF0000"/>
            </a:solidFill>
            <a:effectLst/>
            <a:latin typeface="+mn-lt"/>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D5248-EA98-49AE-A75A-7153FF44F00B}">
  <sheetPr>
    <pageSetUpPr fitToPage="1"/>
  </sheetPr>
  <dimension ref="B1:Z34"/>
  <sheetViews>
    <sheetView showGridLines="0" tabSelected="1" view="pageBreakPreview" zoomScale="85" zoomScaleNormal="100" zoomScaleSheetLayoutView="85" workbookViewId="0">
      <selection activeCell="K4" sqref="K4"/>
    </sheetView>
  </sheetViews>
  <sheetFormatPr defaultRowHeight="13.5" x14ac:dyDescent="0.15"/>
  <cols>
    <col min="1" max="1" width="3.125" style="1" customWidth="1"/>
    <col min="2" max="6" width="6.25" style="1" customWidth="1"/>
    <col min="7" max="12" width="6.125" style="1" customWidth="1"/>
    <col min="13" max="13" width="9.375" style="1" customWidth="1"/>
    <col min="14" max="14" width="9.25" style="1" customWidth="1"/>
    <col min="15" max="15" width="25" style="1" customWidth="1"/>
    <col min="16" max="25" width="5" style="1" customWidth="1"/>
    <col min="26" max="26" width="3.125" style="1" customWidth="1"/>
    <col min="27" max="259" width="9" style="1"/>
    <col min="260" max="260" width="3.125" style="1" customWidth="1"/>
    <col min="261" max="262" width="6.25" style="1" customWidth="1"/>
    <col min="263" max="268" width="6.125" style="1" customWidth="1"/>
    <col min="269" max="269" width="9.375" style="1" customWidth="1"/>
    <col min="270" max="270" width="9.25" style="1" customWidth="1"/>
    <col min="271" max="271" width="25" style="1" customWidth="1"/>
    <col min="272" max="281" width="5" style="1" customWidth="1"/>
    <col min="282" max="282" width="3.125" style="1" customWidth="1"/>
    <col min="283" max="515" width="9" style="1"/>
    <col min="516" max="516" width="3.125" style="1" customWidth="1"/>
    <col min="517" max="518" width="6.25" style="1" customWidth="1"/>
    <col min="519" max="524" width="6.125" style="1" customWidth="1"/>
    <col min="525" max="525" width="9.375" style="1" customWidth="1"/>
    <col min="526" max="526" width="9.25" style="1" customWidth="1"/>
    <col min="527" max="527" width="25" style="1" customWidth="1"/>
    <col min="528" max="537" width="5" style="1" customWidth="1"/>
    <col min="538" max="538" width="3.125" style="1" customWidth="1"/>
    <col min="539" max="771" width="9" style="1"/>
    <col min="772" max="772" width="3.125" style="1" customWidth="1"/>
    <col min="773" max="774" width="6.25" style="1" customWidth="1"/>
    <col min="775" max="780" width="6.125" style="1" customWidth="1"/>
    <col min="781" max="781" width="9.375" style="1" customWidth="1"/>
    <col min="782" max="782" width="9.25" style="1" customWidth="1"/>
    <col min="783" max="783" width="25" style="1" customWidth="1"/>
    <col min="784" max="793" width="5" style="1" customWidth="1"/>
    <col min="794" max="794" width="3.125" style="1" customWidth="1"/>
    <col min="795" max="1027" width="9" style="1"/>
    <col min="1028" max="1028" width="3.125" style="1" customWidth="1"/>
    <col min="1029" max="1030" width="6.25" style="1" customWidth="1"/>
    <col min="1031" max="1036" width="6.125" style="1" customWidth="1"/>
    <col min="1037" max="1037" width="9.375" style="1" customWidth="1"/>
    <col min="1038" max="1038" width="9.25" style="1" customWidth="1"/>
    <col min="1039" max="1039" width="25" style="1" customWidth="1"/>
    <col min="1040" max="1049" width="5" style="1" customWidth="1"/>
    <col min="1050" max="1050" width="3.125" style="1" customWidth="1"/>
    <col min="1051" max="1283" width="9" style="1"/>
    <col min="1284" max="1284" width="3.125" style="1" customWidth="1"/>
    <col min="1285" max="1286" width="6.25" style="1" customWidth="1"/>
    <col min="1287" max="1292" width="6.125" style="1" customWidth="1"/>
    <col min="1293" max="1293" width="9.375" style="1" customWidth="1"/>
    <col min="1294" max="1294" width="9.25" style="1" customWidth="1"/>
    <col min="1295" max="1295" width="25" style="1" customWidth="1"/>
    <col min="1296" max="1305" width="5" style="1" customWidth="1"/>
    <col min="1306" max="1306" width="3.125" style="1" customWidth="1"/>
    <col min="1307" max="1539" width="9" style="1"/>
    <col min="1540" max="1540" width="3.125" style="1" customWidth="1"/>
    <col min="1541" max="1542" width="6.25" style="1" customWidth="1"/>
    <col min="1543" max="1548" width="6.125" style="1" customWidth="1"/>
    <col min="1549" max="1549" width="9.375" style="1" customWidth="1"/>
    <col min="1550" max="1550" width="9.25" style="1" customWidth="1"/>
    <col min="1551" max="1551" width="25" style="1" customWidth="1"/>
    <col min="1552" max="1561" width="5" style="1" customWidth="1"/>
    <col min="1562" max="1562" width="3.125" style="1" customWidth="1"/>
    <col min="1563" max="1795" width="9" style="1"/>
    <col min="1796" max="1796" width="3.125" style="1" customWidth="1"/>
    <col min="1797" max="1798" width="6.25" style="1" customWidth="1"/>
    <col min="1799" max="1804" width="6.125" style="1" customWidth="1"/>
    <col min="1805" max="1805" width="9.375" style="1" customWidth="1"/>
    <col min="1806" max="1806" width="9.25" style="1" customWidth="1"/>
    <col min="1807" max="1807" width="25" style="1" customWidth="1"/>
    <col min="1808" max="1817" width="5" style="1" customWidth="1"/>
    <col min="1818" max="1818" width="3.125" style="1" customWidth="1"/>
    <col min="1819" max="2051" width="9" style="1"/>
    <col min="2052" max="2052" width="3.125" style="1" customWidth="1"/>
    <col min="2053" max="2054" width="6.25" style="1" customWidth="1"/>
    <col min="2055" max="2060" width="6.125" style="1" customWidth="1"/>
    <col min="2061" max="2061" width="9.375" style="1" customWidth="1"/>
    <col min="2062" max="2062" width="9.25" style="1" customWidth="1"/>
    <col min="2063" max="2063" width="25" style="1" customWidth="1"/>
    <col min="2064" max="2073" width="5" style="1" customWidth="1"/>
    <col min="2074" max="2074" width="3.125" style="1" customWidth="1"/>
    <col min="2075" max="2307" width="9" style="1"/>
    <col min="2308" max="2308" width="3.125" style="1" customWidth="1"/>
    <col min="2309" max="2310" width="6.25" style="1" customWidth="1"/>
    <col min="2311" max="2316" width="6.125" style="1" customWidth="1"/>
    <col min="2317" max="2317" width="9.375" style="1" customWidth="1"/>
    <col min="2318" max="2318" width="9.25" style="1" customWidth="1"/>
    <col min="2319" max="2319" width="25" style="1" customWidth="1"/>
    <col min="2320" max="2329" width="5" style="1" customWidth="1"/>
    <col min="2330" max="2330" width="3.125" style="1" customWidth="1"/>
    <col min="2331" max="2563" width="9" style="1"/>
    <col min="2564" max="2564" width="3.125" style="1" customWidth="1"/>
    <col min="2565" max="2566" width="6.25" style="1" customWidth="1"/>
    <col min="2567" max="2572" width="6.125" style="1" customWidth="1"/>
    <col min="2573" max="2573" width="9.375" style="1" customWidth="1"/>
    <col min="2574" max="2574" width="9.25" style="1" customWidth="1"/>
    <col min="2575" max="2575" width="25" style="1" customWidth="1"/>
    <col min="2576" max="2585" width="5" style="1" customWidth="1"/>
    <col min="2586" max="2586" width="3.125" style="1" customWidth="1"/>
    <col min="2587" max="2819" width="9" style="1"/>
    <col min="2820" max="2820" width="3.125" style="1" customWidth="1"/>
    <col min="2821" max="2822" width="6.25" style="1" customWidth="1"/>
    <col min="2823" max="2828" width="6.125" style="1" customWidth="1"/>
    <col min="2829" max="2829" width="9.375" style="1" customWidth="1"/>
    <col min="2830" max="2830" width="9.25" style="1" customWidth="1"/>
    <col min="2831" max="2831" width="25" style="1" customWidth="1"/>
    <col min="2832" max="2841" width="5" style="1" customWidth="1"/>
    <col min="2842" max="2842" width="3.125" style="1" customWidth="1"/>
    <col min="2843" max="3075" width="9" style="1"/>
    <col min="3076" max="3076" width="3.125" style="1" customWidth="1"/>
    <col min="3077" max="3078" width="6.25" style="1" customWidth="1"/>
    <col min="3079" max="3084" width="6.125" style="1" customWidth="1"/>
    <col min="3085" max="3085" width="9.375" style="1" customWidth="1"/>
    <col min="3086" max="3086" width="9.25" style="1" customWidth="1"/>
    <col min="3087" max="3087" width="25" style="1" customWidth="1"/>
    <col min="3088" max="3097" width="5" style="1" customWidth="1"/>
    <col min="3098" max="3098" width="3.125" style="1" customWidth="1"/>
    <col min="3099" max="3331" width="9" style="1"/>
    <col min="3332" max="3332" width="3.125" style="1" customWidth="1"/>
    <col min="3333" max="3334" width="6.25" style="1" customWidth="1"/>
    <col min="3335" max="3340" width="6.125" style="1" customWidth="1"/>
    <col min="3341" max="3341" width="9.375" style="1" customWidth="1"/>
    <col min="3342" max="3342" width="9.25" style="1" customWidth="1"/>
    <col min="3343" max="3343" width="25" style="1" customWidth="1"/>
    <col min="3344" max="3353" width="5" style="1" customWidth="1"/>
    <col min="3354" max="3354" width="3.125" style="1" customWidth="1"/>
    <col min="3355" max="3587" width="9" style="1"/>
    <col min="3588" max="3588" width="3.125" style="1" customWidth="1"/>
    <col min="3589" max="3590" width="6.25" style="1" customWidth="1"/>
    <col min="3591" max="3596" width="6.125" style="1" customWidth="1"/>
    <col min="3597" max="3597" width="9.375" style="1" customWidth="1"/>
    <col min="3598" max="3598" width="9.25" style="1" customWidth="1"/>
    <col min="3599" max="3599" width="25" style="1" customWidth="1"/>
    <col min="3600" max="3609" width="5" style="1" customWidth="1"/>
    <col min="3610" max="3610" width="3.125" style="1" customWidth="1"/>
    <col min="3611" max="3843" width="9" style="1"/>
    <col min="3844" max="3844" width="3.125" style="1" customWidth="1"/>
    <col min="3845" max="3846" width="6.25" style="1" customWidth="1"/>
    <col min="3847" max="3852" width="6.125" style="1" customWidth="1"/>
    <col min="3853" max="3853" width="9.375" style="1" customWidth="1"/>
    <col min="3854" max="3854" width="9.25" style="1" customWidth="1"/>
    <col min="3855" max="3855" width="25" style="1" customWidth="1"/>
    <col min="3856" max="3865" width="5" style="1" customWidth="1"/>
    <col min="3866" max="3866" width="3.125" style="1" customWidth="1"/>
    <col min="3867" max="4099" width="9" style="1"/>
    <col min="4100" max="4100" width="3.125" style="1" customWidth="1"/>
    <col min="4101" max="4102" width="6.25" style="1" customWidth="1"/>
    <col min="4103" max="4108" width="6.125" style="1" customWidth="1"/>
    <col min="4109" max="4109" width="9.375" style="1" customWidth="1"/>
    <col min="4110" max="4110" width="9.25" style="1" customWidth="1"/>
    <col min="4111" max="4111" width="25" style="1" customWidth="1"/>
    <col min="4112" max="4121" width="5" style="1" customWidth="1"/>
    <col min="4122" max="4122" width="3.125" style="1" customWidth="1"/>
    <col min="4123" max="4355" width="9" style="1"/>
    <col min="4356" max="4356" width="3.125" style="1" customWidth="1"/>
    <col min="4357" max="4358" width="6.25" style="1" customWidth="1"/>
    <col min="4359" max="4364" width="6.125" style="1" customWidth="1"/>
    <col min="4365" max="4365" width="9.375" style="1" customWidth="1"/>
    <col min="4366" max="4366" width="9.25" style="1" customWidth="1"/>
    <col min="4367" max="4367" width="25" style="1" customWidth="1"/>
    <col min="4368" max="4377" width="5" style="1" customWidth="1"/>
    <col min="4378" max="4378" width="3.125" style="1" customWidth="1"/>
    <col min="4379" max="4611" width="9" style="1"/>
    <col min="4612" max="4612" width="3.125" style="1" customWidth="1"/>
    <col min="4613" max="4614" width="6.25" style="1" customWidth="1"/>
    <col min="4615" max="4620" width="6.125" style="1" customWidth="1"/>
    <col min="4621" max="4621" width="9.375" style="1" customWidth="1"/>
    <col min="4622" max="4622" width="9.25" style="1" customWidth="1"/>
    <col min="4623" max="4623" width="25" style="1" customWidth="1"/>
    <col min="4624" max="4633" width="5" style="1" customWidth="1"/>
    <col min="4634" max="4634" width="3.125" style="1" customWidth="1"/>
    <col min="4635" max="4867" width="9" style="1"/>
    <col min="4868" max="4868" width="3.125" style="1" customWidth="1"/>
    <col min="4869" max="4870" width="6.25" style="1" customWidth="1"/>
    <col min="4871" max="4876" width="6.125" style="1" customWidth="1"/>
    <col min="4877" max="4877" width="9.375" style="1" customWidth="1"/>
    <col min="4878" max="4878" width="9.25" style="1" customWidth="1"/>
    <col min="4879" max="4879" width="25" style="1" customWidth="1"/>
    <col min="4880" max="4889" width="5" style="1" customWidth="1"/>
    <col min="4890" max="4890" width="3.125" style="1" customWidth="1"/>
    <col min="4891" max="5123" width="9" style="1"/>
    <col min="5124" max="5124" width="3.125" style="1" customWidth="1"/>
    <col min="5125" max="5126" width="6.25" style="1" customWidth="1"/>
    <col min="5127" max="5132" width="6.125" style="1" customWidth="1"/>
    <col min="5133" max="5133" width="9.375" style="1" customWidth="1"/>
    <col min="5134" max="5134" width="9.25" style="1" customWidth="1"/>
    <col min="5135" max="5135" width="25" style="1" customWidth="1"/>
    <col min="5136" max="5145" width="5" style="1" customWidth="1"/>
    <col min="5146" max="5146" width="3.125" style="1" customWidth="1"/>
    <col min="5147" max="5379" width="9" style="1"/>
    <col min="5380" max="5380" width="3.125" style="1" customWidth="1"/>
    <col min="5381" max="5382" width="6.25" style="1" customWidth="1"/>
    <col min="5383" max="5388" width="6.125" style="1" customWidth="1"/>
    <col min="5389" max="5389" width="9.375" style="1" customWidth="1"/>
    <col min="5390" max="5390" width="9.25" style="1" customWidth="1"/>
    <col min="5391" max="5391" width="25" style="1" customWidth="1"/>
    <col min="5392" max="5401" width="5" style="1" customWidth="1"/>
    <col min="5402" max="5402" width="3.125" style="1" customWidth="1"/>
    <col min="5403" max="5635" width="9" style="1"/>
    <col min="5636" max="5636" width="3.125" style="1" customWidth="1"/>
    <col min="5637" max="5638" width="6.25" style="1" customWidth="1"/>
    <col min="5639" max="5644" width="6.125" style="1" customWidth="1"/>
    <col min="5645" max="5645" width="9.375" style="1" customWidth="1"/>
    <col min="5646" max="5646" width="9.25" style="1" customWidth="1"/>
    <col min="5647" max="5647" width="25" style="1" customWidth="1"/>
    <col min="5648" max="5657" width="5" style="1" customWidth="1"/>
    <col min="5658" max="5658" width="3.125" style="1" customWidth="1"/>
    <col min="5659" max="5891" width="9" style="1"/>
    <col min="5892" max="5892" width="3.125" style="1" customWidth="1"/>
    <col min="5893" max="5894" width="6.25" style="1" customWidth="1"/>
    <col min="5895" max="5900" width="6.125" style="1" customWidth="1"/>
    <col min="5901" max="5901" width="9.375" style="1" customWidth="1"/>
    <col min="5902" max="5902" width="9.25" style="1" customWidth="1"/>
    <col min="5903" max="5903" width="25" style="1" customWidth="1"/>
    <col min="5904" max="5913" width="5" style="1" customWidth="1"/>
    <col min="5914" max="5914" width="3.125" style="1" customWidth="1"/>
    <col min="5915" max="6147" width="9" style="1"/>
    <col min="6148" max="6148" width="3.125" style="1" customWidth="1"/>
    <col min="6149" max="6150" width="6.25" style="1" customWidth="1"/>
    <col min="6151" max="6156" width="6.125" style="1" customWidth="1"/>
    <col min="6157" max="6157" width="9.375" style="1" customWidth="1"/>
    <col min="6158" max="6158" width="9.25" style="1" customWidth="1"/>
    <col min="6159" max="6159" width="25" style="1" customWidth="1"/>
    <col min="6160" max="6169" width="5" style="1" customWidth="1"/>
    <col min="6170" max="6170" width="3.125" style="1" customWidth="1"/>
    <col min="6171" max="6403" width="9" style="1"/>
    <col min="6404" max="6404" width="3.125" style="1" customWidth="1"/>
    <col min="6405" max="6406" width="6.25" style="1" customWidth="1"/>
    <col min="6407" max="6412" width="6.125" style="1" customWidth="1"/>
    <col min="6413" max="6413" width="9.375" style="1" customWidth="1"/>
    <col min="6414" max="6414" width="9.25" style="1" customWidth="1"/>
    <col min="6415" max="6415" width="25" style="1" customWidth="1"/>
    <col min="6416" max="6425" width="5" style="1" customWidth="1"/>
    <col min="6426" max="6426" width="3.125" style="1" customWidth="1"/>
    <col min="6427" max="6659" width="9" style="1"/>
    <col min="6660" max="6660" width="3.125" style="1" customWidth="1"/>
    <col min="6661" max="6662" width="6.25" style="1" customWidth="1"/>
    <col min="6663" max="6668" width="6.125" style="1" customWidth="1"/>
    <col min="6669" max="6669" width="9.375" style="1" customWidth="1"/>
    <col min="6670" max="6670" width="9.25" style="1" customWidth="1"/>
    <col min="6671" max="6671" width="25" style="1" customWidth="1"/>
    <col min="6672" max="6681" width="5" style="1" customWidth="1"/>
    <col min="6682" max="6682" width="3.125" style="1" customWidth="1"/>
    <col min="6683" max="6915" width="9" style="1"/>
    <col min="6916" max="6916" width="3.125" style="1" customWidth="1"/>
    <col min="6917" max="6918" width="6.25" style="1" customWidth="1"/>
    <col min="6919" max="6924" width="6.125" style="1" customWidth="1"/>
    <col min="6925" max="6925" width="9.375" style="1" customWidth="1"/>
    <col min="6926" max="6926" width="9.25" style="1" customWidth="1"/>
    <col min="6927" max="6927" width="25" style="1" customWidth="1"/>
    <col min="6928" max="6937" width="5" style="1" customWidth="1"/>
    <col min="6938" max="6938" width="3.125" style="1" customWidth="1"/>
    <col min="6939" max="7171" width="9" style="1"/>
    <col min="7172" max="7172" width="3.125" style="1" customWidth="1"/>
    <col min="7173" max="7174" width="6.25" style="1" customWidth="1"/>
    <col min="7175" max="7180" width="6.125" style="1" customWidth="1"/>
    <col min="7181" max="7181" width="9.375" style="1" customWidth="1"/>
    <col min="7182" max="7182" width="9.25" style="1" customWidth="1"/>
    <col min="7183" max="7183" width="25" style="1" customWidth="1"/>
    <col min="7184" max="7193" width="5" style="1" customWidth="1"/>
    <col min="7194" max="7194" width="3.125" style="1" customWidth="1"/>
    <col min="7195" max="7427" width="9" style="1"/>
    <col min="7428" max="7428" width="3.125" style="1" customWidth="1"/>
    <col min="7429" max="7430" width="6.25" style="1" customWidth="1"/>
    <col min="7431" max="7436" width="6.125" style="1" customWidth="1"/>
    <col min="7437" max="7437" width="9.375" style="1" customWidth="1"/>
    <col min="7438" max="7438" width="9.25" style="1" customWidth="1"/>
    <col min="7439" max="7439" width="25" style="1" customWidth="1"/>
    <col min="7440" max="7449" width="5" style="1" customWidth="1"/>
    <col min="7450" max="7450" width="3.125" style="1" customWidth="1"/>
    <col min="7451" max="7683" width="9" style="1"/>
    <col min="7684" max="7684" width="3.125" style="1" customWidth="1"/>
    <col min="7685" max="7686" width="6.25" style="1" customWidth="1"/>
    <col min="7687" max="7692" width="6.125" style="1" customWidth="1"/>
    <col min="7693" max="7693" width="9.375" style="1" customWidth="1"/>
    <col min="7694" max="7694" width="9.25" style="1" customWidth="1"/>
    <col min="7695" max="7695" width="25" style="1" customWidth="1"/>
    <col min="7696" max="7705" width="5" style="1" customWidth="1"/>
    <col min="7706" max="7706" width="3.125" style="1" customWidth="1"/>
    <col min="7707" max="7939" width="9" style="1"/>
    <col min="7940" max="7940" width="3.125" style="1" customWidth="1"/>
    <col min="7941" max="7942" width="6.25" style="1" customWidth="1"/>
    <col min="7943" max="7948" width="6.125" style="1" customWidth="1"/>
    <col min="7949" max="7949" width="9.375" style="1" customWidth="1"/>
    <col min="7950" max="7950" width="9.25" style="1" customWidth="1"/>
    <col min="7951" max="7951" width="25" style="1" customWidth="1"/>
    <col min="7952" max="7961" width="5" style="1" customWidth="1"/>
    <col min="7962" max="7962" width="3.125" style="1" customWidth="1"/>
    <col min="7963" max="8195" width="9" style="1"/>
    <col min="8196" max="8196" width="3.125" style="1" customWidth="1"/>
    <col min="8197" max="8198" width="6.25" style="1" customWidth="1"/>
    <col min="8199" max="8204" width="6.125" style="1" customWidth="1"/>
    <col min="8205" max="8205" width="9.375" style="1" customWidth="1"/>
    <col min="8206" max="8206" width="9.25" style="1" customWidth="1"/>
    <col min="8207" max="8207" width="25" style="1" customWidth="1"/>
    <col min="8208" max="8217" width="5" style="1" customWidth="1"/>
    <col min="8218" max="8218" width="3.125" style="1" customWidth="1"/>
    <col min="8219" max="8451" width="9" style="1"/>
    <col min="8452" max="8452" width="3.125" style="1" customWidth="1"/>
    <col min="8453" max="8454" width="6.25" style="1" customWidth="1"/>
    <col min="8455" max="8460" width="6.125" style="1" customWidth="1"/>
    <col min="8461" max="8461" width="9.375" style="1" customWidth="1"/>
    <col min="8462" max="8462" width="9.25" style="1" customWidth="1"/>
    <col min="8463" max="8463" width="25" style="1" customWidth="1"/>
    <col min="8464" max="8473" width="5" style="1" customWidth="1"/>
    <col min="8474" max="8474" width="3.125" style="1" customWidth="1"/>
    <col min="8475" max="8707" width="9" style="1"/>
    <col min="8708" max="8708" width="3.125" style="1" customWidth="1"/>
    <col min="8709" max="8710" width="6.25" style="1" customWidth="1"/>
    <col min="8711" max="8716" width="6.125" style="1" customWidth="1"/>
    <col min="8717" max="8717" width="9.375" style="1" customWidth="1"/>
    <col min="8718" max="8718" width="9.25" style="1" customWidth="1"/>
    <col min="8719" max="8719" width="25" style="1" customWidth="1"/>
    <col min="8720" max="8729" width="5" style="1" customWidth="1"/>
    <col min="8730" max="8730" width="3.125" style="1" customWidth="1"/>
    <col min="8731" max="8963" width="9" style="1"/>
    <col min="8964" max="8964" width="3.125" style="1" customWidth="1"/>
    <col min="8965" max="8966" width="6.25" style="1" customWidth="1"/>
    <col min="8967" max="8972" width="6.125" style="1" customWidth="1"/>
    <col min="8973" max="8973" width="9.375" style="1" customWidth="1"/>
    <col min="8974" max="8974" width="9.25" style="1" customWidth="1"/>
    <col min="8975" max="8975" width="25" style="1" customWidth="1"/>
    <col min="8976" max="8985" width="5" style="1" customWidth="1"/>
    <col min="8986" max="8986" width="3.125" style="1" customWidth="1"/>
    <col min="8987" max="9219" width="9" style="1"/>
    <col min="9220" max="9220" width="3.125" style="1" customWidth="1"/>
    <col min="9221" max="9222" width="6.25" style="1" customWidth="1"/>
    <col min="9223" max="9228" width="6.125" style="1" customWidth="1"/>
    <col min="9229" max="9229" width="9.375" style="1" customWidth="1"/>
    <col min="9230" max="9230" width="9.25" style="1" customWidth="1"/>
    <col min="9231" max="9231" width="25" style="1" customWidth="1"/>
    <col min="9232" max="9241" width="5" style="1" customWidth="1"/>
    <col min="9242" max="9242" width="3.125" style="1" customWidth="1"/>
    <col min="9243" max="9475" width="9" style="1"/>
    <col min="9476" max="9476" width="3.125" style="1" customWidth="1"/>
    <col min="9477" max="9478" width="6.25" style="1" customWidth="1"/>
    <col min="9479" max="9484" width="6.125" style="1" customWidth="1"/>
    <col min="9485" max="9485" width="9.375" style="1" customWidth="1"/>
    <col min="9486" max="9486" width="9.25" style="1" customWidth="1"/>
    <col min="9487" max="9487" width="25" style="1" customWidth="1"/>
    <col min="9488" max="9497" width="5" style="1" customWidth="1"/>
    <col min="9498" max="9498" width="3.125" style="1" customWidth="1"/>
    <col min="9499" max="9731" width="9" style="1"/>
    <col min="9732" max="9732" width="3.125" style="1" customWidth="1"/>
    <col min="9733" max="9734" width="6.25" style="1" customWidth="1"/>
    <col min="9735" max="9740" width="6.125" style="1" customWidth="1"/>
    <col min="9741" max="9741" width="9.375" style="1" customWidth="1"/>
    <col min="9742" max="9742" width="9.25" style="1" customWidth="1"/>
    <col min="9743" max="9743" width="25" style="1" customWidth="1"/>
    <col min="9744" max="9753" width="5" style="1" customWidth="1"/>
    <col min="9754" max="9754" width="3.125" style="1" customWidth="1"/>
    <col min="9755" max="9987" width="9" style="1"/>
    <col min="9988" max="9988" width="3.125" style="1" customWidth="1"/>
    <col min="9989" max="9990" width="6.25" style="1" customWidth="1"/>
    <col min="9991" max="9996" width="6.125" style="1" customWidth="1"/>
    <col min="9997" max="9997" width="9.375" style="1" customWidth="1"/>
    <col min="9998" max="9998" width="9.25" style="1" customWidth="1"/>
    <col min="9999" max="9999" width="25" style="1" customWidth="1"/>
    <col min="10000" max="10009" width="5" style="1" customWidth="1"/>
    <col min="10010" max="10010" width="3.125" style="1" customWidth="1"/>
    <col min="10011" max="10243" width="9" style="1"/>
    <col min="10244" max="10244" width="3.125" style="1" customWidth="1"/>
    <col min="10245" max="10246" width="6.25" style="1" customWidth="1"/>
    <col min="10247" max="10252" width="6.125" style="1" customWidth="1"/>
    <col min="10253" max="10253" width="9.375" style="1" customWidth="1"/>
    <col min="10254" max="10254" width="9.25" style="1" customWidth="1"/>
    <col min="10255" max="10255" width="25" style="1" customWidth="1"/>
    <col min="10256" max="10265" width="5" style="1" customWidth="1"/>
    <col min="10266" max="10266" width="3.125" style="1" customWidth="1"/>
    <col min="10267" max="10499" width="9" style="1"/>
    <col min="10500" max="10500" width="3.125" style="1" customWidth="1"/>
    <col min="10501" max="10502" width="6.25" style="1" customWidth="1"/>
    <col min="10503" max="10508" width="6.125" style="1" customWidth="1"/>
    <col min="10509" max="10509" width="9.375" style="1" customWidth="1"/>
    <col min="10510" max="10510" width="9.25" style="1" customWidth="1"/>
    <col min="10511" max="10511" width="25" style="1" customWidth="1"/>
    <col min="10512" max="10521" width="5" style="1" customWidth="1"/>
    <col min="10522" max="10522" width="3.125" style="1" customWidth="1"/>
    <col min="10523" max="10755" width="9" style="1"/>
    <col min="10756" max="10756" width="3.125" style="1" customWidth="1"/>
    <col min="10757" max="10758" width="6.25" style="1" customWidth="1"/>
    <col min="10759" max="10764" width="6.125" style="1" customWidth="1"/>
    <col min="10765" max="10765" width="9.375" style="1" customWidth="1"/>
    <col min="10766" max="10766" width="9.25" style="1" customWidth="1"/>
    <col min="10767" max="10767" width="25" style="1" customWidth="1"/>
    <col min="10768" max="10777" width="5" style="1" customWidth="1"/>
    <col min="10778" max="10778" width="3.125" style="1" customWidth="1"/>
    <col min="10779" max="11011" width="9" style="1"/>
    <col min="11012" max="11012" width="3.125" style="1" customWidth="1"/>
    <col min="11013" max="11014" width="6.25" style="1" customWidth="1"/>
    <col min="11015" max="11020" width="6.125" style="1" customWidth="1"/>
    <col min="11021" max="11021" width="9.375" style="1" customWidth="1"/>
    <col min="11022" max="11022" width="9.25" style="1" customWidth="1"/>
    <col min="11023" max="11023" width="25" style="1" customWidth="1"/>
    <col min="11024" max="11033" width="5" style="1" customWidth="1"/>
    <col min="11034" max="11034" width="3.125" style="1" customWidth="1"/>
    <col min="11035" max="11267" width="9" style="1"/>
    <col min="11268" max="11268" width="3.125" style="1" customWidth="1"/>
    <col min="11269" max="11270" width="6.25" style="1" customWidth="1"/>
    <col min="11271" max="11276" width="6.125" style="1" customWidth="1"/>
    <col min="11277" max="11277" width="9.375" style="1" customWidth="1"/>
    <col min="11278" max="11278" width="9.25" style="1" customWidth="1"/>
    <col min="11279" max="11279" width="25" style="1" customWidth="1"/>
    <col min="11280" max="11289" width="5" style="1" customWidth="1"/>
    <col min="11290" max="11290" width="3.125" style="1" customWidth="1"/>
    <col min="11291" max="11523" width="9" style="1"/>
    <col min="11524" max="11524" width="3.125" style="1" customWidth="1"/>
    <col min="11525" max="11526" width="6.25" style="1" customWidth="1"/>
    <col min="11527" max="11532" width="6.125" style="1" customWidth="1"/>
    <col min="11533" max="11533" width="9.375" style="1" customWidth="1"/>
    <col min="11534" max="11534" width="9.25" style="1" customWidth="1"/>
    <col min="11535" max="11535" width="25" style="1" customWidth="1"/>
    <col min="11536" max="11545" width="5" style="1" customWidth="1"/>
    <col min="11546" max="11546" width="3.125" style="1" customWidth="1"/>
    <col min="11547" max="11779" width="9" style="1"/>
    <col min="11780" max="11780" width="3.125" style="1" customWidth="1"/>
    <col min="11781" max="11782" width="6.25" style="1" customWidth="1"/>
    <col min="11783" max="11788" width="6.125" style="1" customWidth="1"/>
    <col min="11789" max="11789" width="9.375" style="1" customWidth="1"/>
    <col min="11790" max="11790" width="9.25" style="1" customWidth="1"/>
    <col min="11791" max="11791" width="25" style="1" customWidth="1"/>
    <col min="11792" max="11801" width="5" style="1" customWidth="1"/>
    <col min="11802" max="11802" width="3.125" style="1" customWidth="1"/>
    <col min="11803" max="12035" width="9" style="1"/>
    <col min="12036" max="12036" width="3.125" style="1" customWidth="1"/>
    <col min="12037" max="12038" width="6.25" style="1" customWidth="1"/>
    <col min="12039" max="12044" width="6.125" style="1" customWidth="1"/>
    <col min="12045" max="12045" width="9.375" style="1" customWidth="1"/>
    <col min="12046" max="12046" width="9.25" style="1" customWidth="1"/>
    <col min="12047" max="12047" width="25" style="1" customWidth="1"/>
    <col min="12048" max="12057" width="5" style="1" customWidth="1"/>
    <col min="12058" max="12058" width="3.125" style="1" customWidth="1"/>
    <col min="12059" max="12291" width="9" style="1"/>
    <col min="12292" max="12292" width="3.125" style="1" customWidth="1"/>
    <col min="12293" max="12294" width="6.25" style="1" customWidth="1"/>
    <col min="12295" max="12300" width="6.125" style="1" customWidth="1"/>
    <col min="12301" max="12301" width="9.375" style="1" customWidth="1"/>
    <col min="12302" max="12302" width="9.25" style="1" customWidth="1"/>
    <col min="12303" max="12303" width="25" style="1" customWidth="1"/>
    <col min="12304" max="12313" width="5" style="1" customWidth="1"/>
    <col min="12314" max="12314" width="3.125" style="1" customWidth="1"/>
    <col min="12315" max="12547" width="9" style="1"/>
    <col min="12548" max="12548" width="3.125" style="1" customWidth="1"/>
    <col min="12549" max="12550" width="6.25" style="1" customWidth="1"/>
    <col min="12551" max="12556" width="6.125" style="1" customWidth="1"/>
    <col min="12557" max="12557" width="9.375" style="1" customWidth="1"/>
    <col min="12558" max="12558" width="9.25" style="1" customWidth="1"/>
    <col min="12559" max="12559" width="25" style="1" customWidth="1"/>
    <col min="12560" max="12569" width="5" style="1" customWidth="1"/>
    <col min="12570" max="12570" width="3.125" style="1" customWidth="1"/>
    <col min="12571" max="12803" width="9" style="1"/>
    <col min="12804" max="12804" width="3.125" style="1" customWidth="1"/>
    <col min="12805" max="12806" width="6.25" style="1" customWidth="1"/>
    <col min="12807" max="12812" width="6.125" style="1" customWidth="1"/>
    <col min="12813" max="12813" width="9.375" style="1" customWidth="1"/>
    <col min="12814" max="12814" width="9.25" style="1" customWidth="1"/>
    <col min="12815" max="12815" width="25" style="1" customWidth="1"/>
    <col min="12816" max="12825" width="5" style="1" customWidth="1"/>
    <col min="12826" max="12826" width="3.125" style="1" customWidth="1"/>
    <col min="12827" max="13059" width="9" style="1"/>
    <col min="13060" max="13060" width="3.125" style="1" customWidth="1"/>
    <col min="13061" max="13062" width="6.25" style="1" customWidth="1"/>
    <col min="13063" max="13068" width="6.125" style="1" customWidth="1"/>
    <col min="13069" max="13069" width="9.375" style="1" customWidth="1"/>
    <col min="13070" max="13070" width="9.25" style="1" customWidth="1"/>
    <col min="13071" max="13071" width="25" style="1" customWidth="1"/>
    <col min="13072" max="13081" width="5" style="1" customWidth="1"/>
    <col min="13082" max="13082" width="3.125" style="1" customWidth="1"/>
    <col min="13083" max="13315" width="9" style="1"/>
    <col min="13316" max="13316" width="3.125" style="1" customWidth="1"/>
    <col min="13317" max="13318" width="6.25" style="1" customWidth="1"/>
    <col min="13319" max="13324" width="6.125" style="1" customWidth="1"/>
    <col min="13325" max="13325" width="9.375" style="1" customWidth="1"/>
    <col min="13326" max="13326" width="9.25" style="1" customWidth="1"/>
    <col min="13327" max="13327" width="25" style="1" customWidth="1"/>
    <col min="13328" max="13337" width="5" style="1" customWidth="1"/>
    <col min="13338" max="13338" width="3.125" style="1" customWidth="1"/>
    <col min="13339" max="13571" width="9" style="1"/>
    <col min="13572" max="13572" width="3.125" style="1" customWidth="1"/>
    <col min="13573" max="13574" width="6.25" style="1" customWidth="1"/>
    <col min="13575" max="13580" width="6.125" style="1" customWidth="1"/>
    <col min="13581" max="13581" width="9.375" style="1" customWidth="1"/>
    <col min="13582" max="13582" width="9.25" style="1" customWidth="1"/>
    <col min="13583" max="13583" width="25" style="1" customWidth="1"/>
    <col min="13584" max="13593" width="5" style="1" customWidth="1"/>
    <col min="13594" max="13594" width="3.125" style="1" customWidth="1"/>
    <col min="13595" max="13827" width="9" style="1"/>
    <col min="13828" max="13828" width="3.125" style="1" customWidth="1"/>
    <col min="13829" max="13830" width="6.25" style="1" customWidth="1"/>
    <col min="13831" max="13836" width="6.125" style="1" customWidth="1"/>
    <col min="13837" max="13837" width="9.375" style="1" customWidth="1"/>
    <col min="13838" max="13838" width="9.25" style="1" customWidth="1"/>
    <col min="13839" max="13839" width="25" style="1" customWidth="1"/>
    <col min="13840" max="13849" width="5" style="1" customWidth="1"/>
    <col min="13850" max="13850" width="3.125" style="1" customWidth="1"/>
    <col min="13851" max="14083" width="9" style="1"/>
    <col min="14084" max="14084" width="3.125" style="1" customWidth="1"/>
    <col min="14085" max="14086" width="6.25" style="1" customWidth="1"/>
    <col min="14087" max="14092" width="6.125" style="1" customWidth="1"/>
    <col min="14093" max="14093" width="9.375" style="1" customWidth="1"/>
    <col min="14094" max="14094" width="9.25" style="1" customWidth="1"/>
    <col min="14095" max="14095" width="25" style="1" customWidth="1"/>
    <col min="14096" max="14105" width="5" style="1" customWidth="1"/>
    <col min="14106" max="14106" width="3.125" style="1" customWidth="1"/>
    <col min="14107" max="14339" width="9" style="1"/>
    <col min="14340" max="14340" width="3.125" style="1" customWidth="1"/>
    <col min="14341" max="14342" width="6.25" style="1" customWidth="1"/>
    <col min="14343" max="14348" width="6.125" style="1" customWidth="1"/>
    <col min="14349" max="14349" width="9.375" style="1" customWidth="1"/>
    <col min="14350" max="14350" width="9.25" style="1" customWidth="1"/>
    <col min="14351" max="14351" width="25" style="1" customWidth="1"/>
    <col min="14352" max="14361" width="5" style="1" customWidth="1"/>
    <col min="14362" max="14362" width="3.125" style="1" customWidth="1"/>
    <col min="14363" max="14595" width="9" style="1"/>
    <col min="14596" max="14596" width="3.125" style="1" customWidth="1"/>
    <col min="14597" max="14598" width="6.25" style="1" customWidth="1"/>
    <col min="14599" max="14604" width="6.125" style="1" customWidth="1"/>
    <col min="14605" max="14605" width="9.375" style="1" customWidth="1"/>
    <col min="14606" max="14606" width="9.25" style="1" customWidth="1"/>
    <col min="14607" max="14607" width="25" style="1" customWidth="1"/>
    <col min="14608" max="14617" width="5" style="1" customWidth="1"/>
    <col min="14618" max="14618" width="3.125" style="1" customWidth="1"/>
    <col min="14619" max="14851" width="9" style="1"/>
    <col min="14852" max="14852" width="3.125" style="1" customWidth="1"/>
    <col min="14853" max="14854" width="6.25" style="1" customWidth="1"/>
    <col min="14855" max="14860" width="6.125" style="1" customWidth="1"/>
    <col min="14861" max="14861" width="9.375" style="1" customWidth="1"/>
    <col min="14862" max="14862" width="9.25" style="1" customWidth="1"/>
    <col min="14863" max="14863" width="25" style="1" customWidth="1"/>
    <col min="14864" max="14873" width="5" style="1" customWidth="1"/>
    <col min="14874" max="14874" width="3.125" style="1" customWidth="1"/>
    <col min="14875" max="15107" width="9" style="1"/>
    <col min="15108" max="15108" width="3.125" style="1" customWidth="1"/>
    <col min="15109" max="15110" width="6.25" style="1" customWidth="1"/>
    <col min="15111" max="15116" width="6.125" style="1" customWidth="1"/>
    <col min="15117" max="15117" width="9.375" style="1" customWidth="1"/>
    <col min="15118" max="15118" width="9.25" style="1" customWidth="1"/>
    <col min="15119" max="15119" width="25" style="1" customWidth="1"/>
    <col min="15120" max="15129" width="5" style="1" customWidth="1"/>
    <col min="15130" max="15130" width="3.125" style="1" customWidth="1"/>
    <col min="15131" max="15363" width="9" style="1"/>
    <col min="15364" max="15364" width="3.125" style="1" customWidth="1"/>
    <col min="15365" max="15366" width="6.25" style="1" customWidth="1"/>
    <col min="15367" max="15372" width="6.125" style="1" customWidth="1"/>
    <col min="15373" max="15373" width="9.375" style="1" customWidth="1"/>
    <col min="15374" max="15374" width="9.25" style="1" customWidth="1"/>
    <col min="15375" max="15375" width="25" style="1" customWidth="1"/>
    <col min="15376" max="15385" width="5" style="1" customWidth="1"/>
    <col min="15386" max="15386" width="3.125" style="1" customWidth="1"/>
    <col min="15387" max="15619" width="9" style="1"/>
    <col min="15620" max="15620" width="3.125" style="1" customWidth="1"/>
    <col min="15621" max="15622" width="6.25" style="1" customWidth="1"/>
    <col min="15623" max="15628" width="6.125" style="1" customWidth="1"/>
    <col min="15629" max="15629" width="9.375" style="1" customWidth="1"/>
    <col min="15630" max="15630" width="9.25" style="1" customWidth="1"/>
    <col min="15631" max="15631" width="25" style="1" customWidth="1"/>
    <col min="15632" max="15641" width="5" style="1" customWidth="1"/>
    <col min="15642" max="15642" width="3.125" style="1" customWidth="1"/>
    <col min="15643" max="15875" width="9" style="1"/>
    <col min="15876" max="15876" width="3.125" style="1" customWidth="1"/>
    <col min="15877" max="15878" width="6.25" style="1" customWidth="1"/>
    <col min="15879" max="15884" width="6.125" style="1" customWidth="1"/>
    <col min="15885" max="15885" width="9.375" style="1" customWidth="1"/>
    <col min="15886" max="15886" width="9.25" style="1" customWidth="1"/>
    <col min="15887" max="15887" width="25" style="1" customWidth="1"/>
    <col min="15888" max="15897" width="5" style="1" customWidth="1"/>
    <col min="15898" max="15898" width="3.125" style="1" customWidth="1"/>
    <col min="15899" max="16131" width="9" style="1"/>
    <col min="16132" max="16132" width="3.125" style="1" customWidth="1"/>
    <col min="16133" max="16134" width="6.25" style="1" customWidth="1"/>
    <col min="16135" max="16140" width="6.125" style="1" customWidth="1"/>
    <col min="16141" max="16141" width="9.375" style="1" customWidth="1"/>
    <col min="16142" max="16142" width="9.25" style="1" customWidth="1"/>
    <col min="16143" max="16143" width="25" style="1" customWidth="1"/>
    <col min="16144" max="16153" width="5" style="1" customWidth="1"/>
    <col min="16154" max="16154" width="3.125" style="1" customWidth="1"/>
    <col min="16155" max="16384" width="9" style="1"/>
  </cols>
  <sheetData>
    <row r="1" spans="2:26" ht="18.75" customHeight="1" x14ac:dyDescent="0.15"/>
    <row r="2" spans="2:26" ht="18.75" customHeight="1" x14ac:dyDescent="0.15">
      <c r="B2" s="2"/>
      <c r="C2" s="2"/>
      <c r="D2" s="2"/>
      <c r="E2" s="3"/>
      <c r="F2" s="3"/>
      <c r="G2" s="3"/>
      <c r="H2" s="3"/>
      <c r="I2" s="3"/>
      <c r="J2" s="3"/>
      <c r="K2" s="3"/>
      <c r="L2" s="3"/>
      <c r="M2" s="3"/>
      <c r="N2" s="3"/>
      <c r="O2" s="3"/>
      <c r="P2" s="3"/>
      <c r="Q2" s="3"/>
      <c r="R2" s="3"/>
      <c r="S2" s="3"/>
      <c r="T2" s="3"/>
      <c r="U2" s="3"/>
      <c r="W2" s="46"/>
      <c r="X2" s="46"/>
      <c r="Y2" s="46"/>
      <c r="Z2" s="3"/>
    </row>
    <row r="3" spans="2:26" ht="18.75" customHeight="1" x14ac:dyDescent="0.15">
      <c r="B3" s="2"/>
      <c r="C3" s="2"/>
      <c r="D3" s="2"/>
      <c r="E3" s="3"/>
      <c r="F3" s="3"/>
      <c r="G3" s="3"/>
      <c r="H3" s="3"/>
      <c r="I3" s="3"/>
      <c r="J3" s="3"/>
      <c r="K3" s="3"/>
      <c r="L3" s="3"/>
      <c r="M3" s="3"/>
      <c r="N3" s="3"/>
      <c r="O3" s="3"/>
      <c r="P3" s="3"/>
      <c r="Q3" s="3"/>
      <c r="R3" s="3"/>
      <c r="S3" s="3"/>
      <c r="T3" s="3"/>
      <c r="U3" s="3"/>
      <c r="V3" s="29"/>
      <c r="W3" s="29"/>
      <c r="X3" s="29"/>
      <c r="Y3" s="29"/>
      <c r="Z3" s="3"/>
    </row>
    <row r="4" spans="2:26" ht="18.75" customHeight="1" thickBot="1" x14ac:dyDescent="0.2">
      <c r="B4" s="4"/>
      <c r="C4" s="4"/>
      <c r="D4" s="4"/>
      <c r="E4" s="5"/>
      <c r="F4" s="5"/>
      <c r="G4" s="5"/>
      <c r="H4" s="5"/>
      <c r="I4" s="5"/>
      <c r="J4" s="5"/>
      <c r="K4" s="5"/>
      <c r="L4" s="5"/>
      <c r="M4" s="5"/>
      <c r="N4" s="5"/>
      <c r="O4" s="47" t="s">
        <v>10</v>
      </c>
      <c r="P4" s="47"/>
      <c r="Q4" s="48"/>
      <c r="R4" s="48"/>
      <c r="S4" s="6" t="s">
        <v>11</v>
      </c>
      <c r="T4" s="18"/>
      <c r="U4" s="18"/>
      <c r="V4" s="6" t="s">
        <v>12</v>
      </c>
      <c r="W4" s="49"/>
      <c r="X4" s="49"/>
      <c r="Y4" s="6" t="s">
        <v>13</v>
      </c>
      <c r="Z4" s="5"/>
    </row>
    <row r="5" spans="2:26" ht="18.75" customHeight="1" thickBot="1" x14ac:dyDescent="0.2">
      <c r="B5" s="2"/>
      <c r="C5" s="2"/>
      <c r="D5" s="2"/>
      <c r="E5" s="3"/>
      <c r="F5" s="3"/>
      <c r="G5" s="3"/>
      <c r="H5" s="3"/>
      <c r="I5" s="3"/>
      <c r="J5" s="3"/>
      <c r="K5" s="3"/>
      <c r="L5" s="3"/>
      <c r="M5" s="3"/>
      <c r="N5" s="3"/>
      <c r="O5" s="7" t="s">
        <v>0</v>
      </c>
      <c r="P5" s="50"/>
      <c r="Q5" s="51"/>
      <c r="R5" s="51"/>
      <c r="S5" s="51"/>
      <c r="T5" s="51"/>
      <c r="U5" s="51"/>
      <c r="V5" s="51"/>
      <c r="W5" s="51"/>
      <c r="X5" s="51"/>
      <c r="Y5" s="52"/>
      <c r="Z5" s="3"/>
    </row>
    <row r="6" spans="2:26" ht="18.75" customHeight="1" x14ac:dyDescent="0.15">
      <c r="B6" s="3"/>
      <c r="C6" s="3"/>
      <c r="D6" s="3"/>
      <c r="E6" s="3"/>
      <c r="F6" s="3"/>
      <c r="G6" s="3"/>
      <c r="H6" s="3"/>
      <c r="I6" s="3"/>
      <c r="J6" s="3"/>
      <c r="K6" s="3"/>
      <c r="L6" s="3"/>
      <c r="M6" s="3"/>
      <c r="N6" s="3"/>
      <c r="O6" s="8"/>
      <c r="P6" s="9"/>
      <c r="Q6" s="8"/>
      <c r="R6" s="8"/>
      <c r="S6" s="8"/>
      <c r="T6" s="8"/>
      <c r="U6" s="8"/>
      <c r="V6" s="8"/>
      <c r="W6" s="8"/>
      <c r="X6" s="8"/>
      <c r="Y6" s="8"/>
      <c r="Z6" s="3"/>
    </row>
    <row r="7" spans="2:26" ht="26.25" customHeight="1" x14ac:dyDescent="0.15">
      <c r="B7" s="53" t="s">
        <v>14</v>
      </c>
      <c r="C7" s="53"/>
      <c r="D7" s="53"/>
      <c r="E7" s="53"/>
      <c r="F7" s="53"/>
      <c r="G7" s="53"/>
      <c r="H7" s="53"/>
      <c r="I7" s="53"/>
      <c r="J7" s="53"/>
      <c r="K7" s="53"/>
      <c r="L7" s="53"/>
      <c r="M7" s="53"/>
      <c r="N7" s="53"/>
      <c r="O7" s="53"/>
      <c r="P7" s="53"/>
      <c r="Q7" s="53"/>
      <c r="R7" s="53"/>
      <c r="S7" s="53"/>
      <c r="T7" s="53"/>
      <c r="U7" s="53"/>
      <c r="V7" s="53"/>
      <c r="W7" s="53"/>
      <c r="X7" s="53"/>
      <c r="Y7" s="53"/>
      <c r="Z7" s="5"/>
    </row>
    <row r="8" spans="2:26" ht="6.75" customHeight="1" thickBot="1" x14ac:dyDescent="0.2">
      <c r="B8" s="10"/>
      <c r="C8" s="10"/>
      <c r="D8" s="10"/>
      <c r="E8" s="10"/>
      <c r="F8" s="10"/>
      <c r="G8" s="10"/>
      <c r="H8" s="10"/>
      <c r="I8" s="10"/>
      <c r="J8" s="10"/>
      <c r="K8" s="10"/>
      <c r="L8" s="10"/>
      <c r="M8" s="10"/>
      <c r="N8" s="10"/>
      <c r="O8" s="10"/>
      <c r="P8" s="10"/>
      <c r="Q8" s="10"/>
      <c r="R8" s="10"/>
      <c r="S8" s="10"/>
      <c r="T8" s="10"/>
      <c r="U8" s="10"/>
      <c r="V8" s="10"/>
      <c r="W8" s="10"/>
      <c r="X8" s="10"/>
      <c r="Y8" s="10"/>
      <c r="Z8" s="5"/>
    </row>
    <row r="9" spans="2:26" ht="18.75" customHeight="1" x14ac:dyDescent="0.15">
      <c r="B9" s="32" t="s">
        <v>15</v>
      </c>
      <c r="C9" s="33"/>
      <c r="D9" s="34"/>
      <c r="E9" s="41" t="s">
        <v>43</v>
      </c>
      <c r="F9" s="41" t="s">
        <v>36</v>
      </c>
      <c r="G9" s="42" t="s">
        <v>17</v>
      </c>
      <c r="H9" s="42" t="s">
        <v>18</v>
      </c>
      <c r="I9" s="44" t="s">
        <v>19</v>
      </c>
      <c r="J9" s="45"/>
      <c r="K9" s="44" t="s">
        <v>1</v>
      </c>
      <c r="L9" s="45"/>
      <c r="M9" s="54" t="s">
        <v>20</v>
      </c>
      <c r="N9" s="35" t="s">
        <v>2</v>
      </c>
      <c r="O9" s="36"/>
      <c r="P9" s="36"/>
      <c r="Q9" s="36"/>
      <c r="R9" s="36"/>
      <c r="S9" s="36"/>
      <c r="T9" s="37"/>
      <c r="U9" s="35" t="s">
        <v>21</v>
      </c>
      <c r="V9" s="36"/>
      <c r="W9" s="36"/>
      <c r="X9" s="36"/>
      <c r="Y9" s="37"/>
      <c r="Z9" s="4"/>
    </row>
    <row r="10" spans="2:26" ht="18.75" customHeight="1" x14ac:dyDescent="0.15">
      <c r="B10" s="35"/>
      <c r="C10" s="36"/>
      <c r="D10" s="37"/>
      <c r="E10" s="42"/>
      <c r="F10" s="42"/>
      <c r="G10" s="42"/>
      <c r="H10" s="42"/>
      <c r="I10" s="59" t="s">
        <v>3</v>
      </c>
      <c r="J10" s="37" t="s">
        <v>4</v>
      </c>
      <c r="K10" s="59" t="s">
        <v>3</v>
      </c>
      <c r="L10" s="37" t="s">
        <v>4</v>
      </c>
      <c r="M10" s="54"/>
      <c r="N10" s="56"/>
      <c r="O10" s="57"/>
      <c r="P10" s="57"/>
      <c r="Q10" s="57"/>
      <c r="R10" s="57"/>
      <c r="S10" s="57"/>
      <c r="T10" s="58"/>
      <c r="U10" s="35"/>
      <c r="V10" s="36"/>
      <c r="W10" s="36"/>
      <c r="X10" s="36"/>
      <c r="Y10" s="37"/>
      <c r="Z10" s="11"/>
    </row>
    <row r="11" spans="2:26" ht="18.75" customHeight="1" thickBot="1" x14ac:dyDescent="0.2">
      <c r="B11" s="38"/>
      <c r="C11" s="39"/>
      <c r="D11" s="40"/>
      <c r="E11" s="43"/>
      <c r="F11" s="43"/>
      <c r="G11" s="43"/>
      <c r="H11" s="43"/>
      <c r="I11" s="60"/>
      <c r="J11" s="40"/>
      <c r="K11" s="60"/>
      <c r="L11" s="40"/>
      <c r="M11" s="55"/>
      <c r="N11" s="30" t="s">
        <v>5</v>
      </c>
      <c r="O11" s="12" t="s">
        <v>6</v>
      </c>
      <c r="P11" s="61" t="s">
        <v>7</v>
      </c>
      <c r="Q11" s="39"/>
      <c r="R11" s="39"/>
      <c r="S11" s="39"/>
      <c r="T11" s="40"/>
      <c r="U11" s="38"/>
      <c r="V11" s="39"/>
      <c r="W11" s="39"/>
      <c r="X11" s="39"/>
      <c r="Y11" s="40"/>
      <c r="Z11" s="4"/>
    </row>
    <row r="12" spans="2:26" ht="18.75" customHeight="1" x14ac:dyDescent="0.15">
      <c r="B12" s="74">
        <v>1</v>
      </c>
      <c r="C12" s="76" t="s">
        <v>37</v>
      </c>
      <c r="D12" s="78"/>
      <c r="E12" s="80"/>
      <c r="F12" s="80"/>
      <c r="G12" s="80"/>
      <c r="H12" s="80"/>
      <c r="I12" s="82"/>
      <c r="J12" s="84"/>
      <c r="K12" s="82"/>
      <c r="L12" s="84"/>
      <c r="M12" s="86"/>
      <c r="N12" s="13" t="s">
        <v>8</v>
      </c>
      <c r="O12" s="19"/>
      <c r="P12" s="62"/>
      <c r="Q12" s="63"/>
      <c r="R12" s="63"/>
      <c r="S12" s="63"/>
      <c r="T12" s="64"/>
      <c r="U12" s="65"/>
      <c r="V12" s="66"/>
      <c r="W12" s="66"/>
      <c r="X12" s="66"/>
      <c r="Y12" s="67"/>
      <c r="Z12" s="4"/>
    </row>
    <row r="13" spans="2:26" ht="18.75" customHeight="1" thickBot="1" x14ac:dyDescent="0.2">
      <c r="B13" s="75"/>
      <c r="C13" s="77"/>
      <c r="D13" s="79"/>
      <c r="E13" s="81"/>
      <c r="F13" s="81"/>
      <c r="G13" s="81"/>
      <c r="H13" s="81"/>
      <c r="I13" s="83"/>
      <c r="J13" s="85"/>
      <c r="K13" s="83"/>
      <c r="L13" s="85"/>
      <c r="M13" s="87"/>
      <c r="N13" s="14" t="s">
        <v>9</v>
      </c>
      <c r="O13" s="20"/>
      <c r="P13" s="71"/>
      <c r="Q13" s="72"/>
      <c r="R13" s="72"/>
      <c r="S13" s="72"/>
      <c r="T13" s="73"/>
      <c r="U13" s="68"/>
      <c r="V13" s="69"/>
      <c r="W13" s="69"/>
      <c r="X13" s="69"/>
      <c r="Y13" s="70"/>
      <c r="Z13" s="4"/>
    </row>
    <row r="14" spans="2:26" ht="18.75" customHeight="1" x14ac:dyDescent="0.15">
      <c r="B14" s="74"/>
      <c r="C14" s="76" t="s">
        <v>37</v>
      </c>
      <c r="D14" s="78"/>
      <c r="E14" s="80"/>
      <c r="F14" s="80"/>
      <c r="G14" s="80"/>
      <c r="H14" s="80"/>
      <c r="I14" s="82"/>
      <c r="J14" s="84"/>
      <c r="K14" s="82"/>
      <c r="L14" s="84"/>
      <c r="M14" s="86"/>
      <c r="N14" s="15" t="s">
        <v>8</v>
      </c>
      <c r="O14" s="19"/>
      <c r="P14" s="62"/>
      <c r="Q14" s="63"/>
      <c r="R14" s="63"/>
      <c r="S14" s="63"/>
      <c r="T14" s="64"/>
      <c r="U14" s="65"/>
      <c r="V14" s="66"/>
      <c r="W14" s="66"/>
      <c r="X14" s="66"/>
      <c r="Y14" s="67"/>
      <c r="Z14" s="4"/>
    </row>
    <row r="15" spans="2:26" ht="18.75" customHeight="1" thickBot="1" x14ac:dyDescent="0.2">
      <c r="B15" s="75"/>
      <c r="C15" s="77"/>
      <c r="D15" s="79"/>
      <c r="E15" s="81"/>
      <c r="F15" s="81"/>
      <c r="G15" s="81"/>
      <c r="H15" s="81"/>
      <c r="I15" s="83"/>
      <c r="J15" s="85"/>
      <c r="K15" s="83"/>
      <c r="L15" s="85"/>
      <c r="M15" s="87"/>
      <c r="N15" s="16" t="s">
        <v>9</v>
      </c>
      <c r="O15" s="20"/>
      <c r="P15" s="71"/>
      <c r="Q15" s="72"/>
      <c r="R15" s="72"/>
      <c r="S15" s="72"/>
      <c r="T15" s="73"/>
      <c r="U15" s="68"/>
      <c r="V15" s="69"/>
      <c r="W15" s="69"/>
      <c r="X15" s="69"/>
      <c r="Y15" s="70"/>
      <c r="Z15" s="4"/>
    </row>
    <row r="16" spans="2:26" ht="18.75" customHeight="1" x14ac:dyDescent="0.15">
      <c r="B16" s="74"/>
      <c r="C16" s="76" t="s">
        <v>37</v>
      </c>
      <c r="D16" s="78"/>
      <c r="E16" s="80"/>
      <c r="F16" s="80"/>
      <c r="G16" s="80"/>
      <c r="H16" s="80"/>
      <c r="I16" s="82"/>
      <c r="J16" s="84"/>
      <c r="K16" s="82"/>
      <c r="L16" s="84"/>
      <c r="M16" s="86"/>
      <c r="N16" s="15" t="s">
        <v>8</v>
      </c>
      <c r="O16" s="19"/>
      <c r="P16" s="62"/>
      <c r="Q16" s="63"/>
      <c r="R16" s="63"/>
      <c r="S16" s="63"/>
      <c r="T16" s="64"/>
      <c r="U16" s="65"/>
      <c r="V16" s="66"/>
      <c r="W16" s="66"/>
      <c r="X16" s="66"/>
      <c r="Y16" s="67"/>
      <c r="Z16" s="4"/>
    </row>
    <row r="17" spans="2:26" ht="18.75" customHeight="1" thickBot="1" x14ac:dyDescent="0.2">
      <c r="B17" s="75"/>
      <c r="C17" s="77"/>
      <c r="D17" s="79"/>
      <c r="E17" s="81"/>
      <c r="F17" s="81"/>
      <c r="G17" s="81"/>
      <c r="H17" s="81"/>
      <c r="I17" s="83"/>
      <c r="J17" s="85"/>
      <c r="K17" s="83"/>
      <c r="L17" s="85"/>
      <c r="M17" s="87"/>
      <c r="N17" s="16" t="s">
        <v>9</v>
      </c>
      <c r="O17" s="20"/>
      <c r="P17" s="71"/>
      <c r="Q17" s="72"/>
      <c r="R17" s="72"/>
      <c r="S17" s="72"/>
      <c r="T17" s="73"/>
      <c r="U17" s="68"/>
      <c r="V17" s="69"/>
      <c r="W17" s="69"/>
      <c r="X17" s="69"/>
      <c r="Y17" s="70"/>
      <c r="Z17" s="4"/>
    </row>
    <row r="18" spans="2:26" ht="18.75" customHeight="1" x14ac:dyDescent="0.15">
      <c r="B18" s="74"/>
      <c r="C18" s="76" t="s">
        <v>37</v>
      </c>
      <c r="D18" s="78"/>
      <c r="E18" s="80"/>
      <c r="F18" s="80"/>
      <c r="G18" s="80"/>
      <c r="H18" s="80"/>
      <c r="I18" s="82"/>
      <c r="J18" s="84"/>
      <c r="K18" s="82"/>
      <c r="L18" s="84"/>
      <c r="M18" s="86"/>
      <c r="N18" s="13" t="s">
        <v>8</v>
      </c>
      <c r="O18" s="19"/>
      <c r="P18" s="62"/>
      <c r="Q18" s="63"/>
      <c r="R18" s="63"/>
      <c r="S18" s="63"/>
      <c r="T18" s="64"/>
      <c r="U18" s="65"/>
      <c r="V18" s="66"/>
      <c r="W18" s="66"/>
      <c r="X18" s="66"/>
      <c r="Y18" s="67"/>
      <c r="Z18" s="4"/>
    </row>
    <row r="19" spans="2:26" ht="18.75" customHeight="1" thickBot="1" x14ac:dyDescent="0.2">
      <c r="B19" s="75"/>
      <c r="C19" s="77"/>
      <c r="D19" s="79"/>
      <c r="E19" s="81"/>
      <c r="F19" s="81"/>
      <c r="G19" s="81"/>
      <c r="H19" s="81"/>
      <c r="I19" s="83"/>
      <c r="J19" s="85"/>
      <c r="K19" s="83"/>
      <c r="L19" s="85"/>
      <c r="M19" s="87"/>
      <c r="N19" s="14" t="s">
        <v>9</v>
      </c>
      <c r="O19" s="20"/>
      <c r="P19" s="71"/>
      <c r="Q19" s="72"/>
      <c r="R19" s="72"/>
      <c r="S19" s="72"/>
      <c r="T19" s="73"/>
      <c r="U19" s="68"/>
      <c r="V19" s="69"/>
      <c r="W19" s="69"/>
      <c r="X19" s="69"/>
      <c r="Y19" s="70"/>
      <c r="Z19" s="4"/>
    </row>
    <row r="20" spans="2:26" ht="18.75" customHeight="1" x14ac:dyDescent="0.15">
      <c r="B20" s="74"/>
      <c r="C20" s="76" t="s">
        <v>37</v>
      </c>
      <c r="D20" s="78"/>
      <c r="E20" s="80"/>
      <c r="F20" s="80"/>
      <c r="G20" s="80"/>
      <c r="H20" s="80"/>
      <c r="I20" s="82"/>
      <c r="J20" s="84"/>
      <c r="K20" s="82"/>
      <c r="L20" s="84"/>
      <c r="M20" s="86"/>
      <c r="N20" s="13" t="s">
        <v>8</v>
      </c>
      <c r="O20" s="19"/>
      <c r="P20" s="62"/>
      <c r="Q20" s="63"/>
      <c r="R20" s="63"/>
      <c r="S20" s="63"/>
      <c r="T20" s="64"/>
      <c r="U20" s="65"/>
      <c r="V20" s="66"/>
      <c r="W20" s="66"/>
      <c r="X20" s="66"/>
      <c r="Y20" s="67"/>
      <c r="Z20" s="4"/>
    </row>
    <row r="21" spans="2:26" ht="18.75" customHeight="1" thickBot="1" x14ac:dyDescent="0.2">
      <c r="B21" s="75"/>
      <c r="C21" s="77"/>
      <c r="D21" s="79"/>
      <c r="E21" s="81"/>
      <c r="F21" s="81"/>
      <c r="G21" s="81"/>
      <c r="H21" s="81"/>
      <c r="I21" s="83"/>
      <c r="J21" s="85"/>
      <c r="K21" s="83"/>
      <c r="L21" s="85"/>
      <c r="M21" s="87"/>
      <c r="N21" s="14" t="s">
        <v>9</v>
      </c>
      <c r="O21" s="20"/>
      <c r="P21" s="71"/>
      <c r="Q21" s="72"/>
      <c r="R21" s="72"/>
      <c r="S21" s="72"/>
      <c r="T21" s="73"/>
      <c r="U21" s="68"/>
      <c r="V21" s="69"/>
      <c r="W21" s="69"/>
      <c r="X21" s="69"/>
      <c r="Y21" s="70"/>
      <c r="Z21" s="4"/>
    </row>
    <row r="22" spans="2:26" ht="18.75" customHeight="1" x14ac:dyDescent="0.15">
      <c r="B22" s="74"/>
      <c r="C22" s="76" t="s">
        <v>37</v>
      </c>
      <c r="D22" s="78"/>
      <c r="E22" s="80"/>
      <c r="F22" s="80"/>
      <c r="G22" s="80"/>
      <c r="H22" s="80"/>
      <c r="I22" s="82"/>
      <c r="J22" s="84"/>
      <c r="K22" s="82"/>
      <c r="L22" s="84"/>
      <c r="M22" s="86"/>
      <c r="N22" s="13" t="s">
        <v>8</v>
      </c>
      <c r="O22" s="19"/>
      <c r="P22" s="62"/>
      <c r="Q22" s="63"/>
      <c r="R22" s="63"/>
      <c r="S22" s="63"/>
      <c r="T22" s="64"/>
      <c r="U22" s="65"/>
      <c r="V22" s="66"/>
      <c r="W22" s="66"/>
      <c r="X22" s="66"/>
      <c r="Y22" s="67"/>
      <c r="Z22" s="4"/>
    </row>
    <row r="23" spans="2:26" ht="18.75" customHeight="1" thickBot="1" x14ac:dyDescent="0.2">
      <c r="B23" s="75"/>
      <c r="C23" s="77"/>
      <c r="D23" s="79"/>
      <c r="E23" s="81"/>
      <c r="F23" s="81"/>
      <c r="G23" s="81"/>
      <c r="H23" s="81"/>
      <c r="I23" s="83"/>
      <c r="J23" s="85"/>
      <c r="K23" s="83"/>
      <c r="L23" s="85"/>
      <c r="M23" s="87"/>
      <c r="N23" s="14" t="s">
        <v>9</v>
      </c>
      <c r="O23" s="20"/>
      <c r="P23" s="71"/>
      <c r="Q23" s="72"/>
      <c r="R23" s="72"/>
      <c r="S23" s="72"/>
      <c r="T23" s="73"/>
      <c r="U23" s="68"/>
      <c r="V23" s="69"/>
      <c r="W23" s="69"/>
      <c r="X23" s="69"/>
      <c r="Y23" s="70"/>
      <c r="Z23" s="4"/>
    </row>
    <row r="24" spans="2:26" ht="18.75" customHeight="1" x14ac:dyDescent="0.15">
      <c r="B24" s="74"/>
      <c r="C24" s="76" t="s">
        <v>37</v>
      </c>
      <c r="D24" s="78"/>
      <c r="E24" s="80"/>
      <c r="F24" s="80"/>
      <c r="G24" s="80"/>
      <c r="H24" s="80"/>
      <c r="I24" s="82"/>
      <c r="J24" s="84"/>
      <c r="K24" s="82"/>
      <c r="L24" s="84"/>
      <c r="M24" s="86"/>
      <c r="N24" s="13" t="s">
        <v>8</v>
      </c>
      <c r="O24" s="19"/>
      <c r="P24" s="62"/>
      <c r="Q24" s="63"/>
      <c r="R24" s="63"/>
      <c r="S24" s="63"/>
      <c r="T24" s="64"/>
      <c r="U24" s="65"/>
      <c r="V24" s="66"/>
      <c r="W24" s="66"/>
      <c r="X24" s="66"/>
      <c r="Y24" s="67"/>
      <c r="Z24" s="4"/>
    </row>
    <row r="25" spans="2:26" ht="18.75" customHeight="1" thickBot="1" x14ac:dyDescent="0.2">
      <c r="B25" s="75"/>
      <c r="C25" s="77"/>
      <c r="D25" s="79"/>
      <c r="E25" s="81"/>
      <c r="F25" s="81"/>
      <c r="G25" s="81"/>
      <c r="H25" s="81"/>
      <c r="I25" s="83"/>
      <c r="J25" s="85"/>
      <c r="K25" s="83"/>
      <c r="L25" s="85"/>
      <c r="M25" s="87"/>
      <c r="N25" s="14" t="s">
        <v>9</v>
      </c>
      <c r="O25" s="20"/>
      <c r="P25" s="71"/>
      <c r="Q25" s="72"/>
      <c r="R25" s="72"/>
      <c r="S25" s="72"/>
      <c r="T25" s="73"/>
      <c r="U25" s="68"/>
      <c r="V25" s="69"/>
      <c r="W25" s="69"/>
      <c r="X25" s="69"/>
      <c r="Y25" s="70"/>
      <c r="Z25" s="4"/>
    </row>
    <row r="26" spans="2:26" ht="18.75" customHeight="1" x14ac:dyDescent="0.15">
      <c r="B26" s="74"/>
      <c r="C26" s="76" t="s">
        <v>37</v>
      </c>
      <c r="D26" s="78"/>
      <c r="E26" s="80"/>
      <c r="F26" s="80"/>
      <c r="G26" s="80"/>
      <c r="H26" s="80"/>
      <c r="I26" s="82"/>
      <c r="J26" s="84"/>
      <c r="K26" s="82"/>
      <c r="L26" s="84"/>
      <c r="M26" s="86"/>
      <c r="N26" s="13" t="s">
        <v>8</v>
      </c>
      <c r="O26" s="19"/>
      <c r="P26" s="62"/>
      <c r="Q26" s="63"/>
      <c r="R26" s="63"/>
      <c r="S26" s="63"/>
      <c r="T26" s="64"/>
      <c r="U26" s="65"/>
      <c r="V26" s="66"/>
      <c r="W26" s="66"/>
      <c r="X26" s="66"/>
      <c r="Y26" s="67"/>
      <c r="Z26" s="4"/>
    </row>
    <row r="27" spans="2:26" ht="18.75" customHeight="1" thickBot="1" x14ac:dyDescent="0.2">
      <c r="B27" s="75"/>
      <c r="C27" s="77"/>
      <c r="D27" s="79"/>
      <c r="E27" s="81"/>
      <c r="F27" s="81"/>
      <c r="G27" s="81"/>
      <c r="H27" s="81"/>
      <c r="I27" s="83"/>
      <c r="J27" s="85"/>
      <c r="K27" s="83"/>
      <c r="L27" s="85"/>
      <c r="M27" s="87"/>
      <c r="N27" s="14" t="s">
        <v>9</v>
      </c>
      <c r="O27" s="20"/>
      <c r="P27" s="71"/>
      <c r="Q27" s="72"/>
      <c r="R27" s="72"/>
      <c r="S27" s="72"/>
      <c r="T27" s="73"/>
      <c r="U27" s="68"/>
      <c r="V27" s="69"/>
      <c r="W27" s="69"/>
      <c r="X27" s="69"/>
      <c r="Y27" s="70"/>
      <c r="Z27" s="4"/>
    </row>
    <row r="28" spans="2:26" ht="18.75" customHeight="1" x14ac:dyDescent="0.15">
      <c r="B28" s="74"/>
      <c r="C28" s="76" t="s">
        <v>37</v>
      </c>
      <c r="D28" s="78"/>
      <c r="E28" s="80"/>
      <c r="F28" s="80"/>
      <c r="G28" s="80"/>
      <c r="H28" s="80"/>
      <c r="I28" s="82"/>
      <c r="J28" s="84"/>
      <c r="K28" s="82"/>
      <c r="L28" s="84"/>
      <c r="M28" s="86"/>
      <c r="N28" s="13" t="s">
        <v>8</v>
      </c>
      <c r="O28" s="19"/>
      <c r="P28" s="62"/>
      <c r="Q28" s="63"/>
      <c r="R28" s="63"/>
      <c r="S28" s="63"/>
      <c r="T28" s="64"/>
      <c r="U28" s="65"/>
      <c r="V28" s="66"/>
      <c r="W28" s="66"/>
      <c r="X28" s="66"/>
      <c r="Y28" s="67"/>
      <c r="Z28" s="4"/>
    </row>
    <row r="29" spans="2:26" ht="18.75" customHeight="1" thickBot="1" x14ac:dyDescent="0.2">
      <c r="B29" s="75"/>
      <c r="C29" s="77"/>
      <c r="D29" s="79"/>
      <c r="E29" s="81"/>
      <c r="F29" s="81"/>
      <c r="G29" s="81"/>
      <c r="H29" s="81"/>
      <c r="I29" s="83"/>
      <c r="J29" s="85"/>
      <c r="K29" s="83"/>
      <c r="L29" s="85"/>
      <c r="M29" s="87"/>
      <c r="N29" s="14" t="s">
        <v>9</v>
      </c>
      <c r="O29" s="20"/>
      <c r="P29" s="71"/>
      <c r="Q29" s="72"/>
      <c r="R29" s="72"/>
      <c r="S29" s="72"/>
      <c r="T29" s="73"/>
      <c r="U29" s="68"/>
      <c r="V29" s="69"/>
      <c r="W29" s="69"/>
      <c r="X29" s="69"/>
      <c r="Y29" s="70"/>
      <c r="Z29" s="4"/>
    </row>
    <row r="30" spans="2:26" ht="18.75" customHeight="1" x14ac:dyDescent="0.15">
      <c r="B30" s="74"/>
      <c r="C30" s="76" t="s">
        <v>37</v>
      </c>
      <c r="D30" s="78"/>
      <c r="E30" s="80"/>
      <c r="F30" s="80"/>
      <c r="G30" s="80"/>
      <c r="H30" s="80"/>
      <c r="I30" s="82"/>
      <c r="J30" s="84"/>
      <c r="K30" s="82"/>
      <c r="L30" s="84"/>
      <c r="M30" s="86"/>
      <c r="N30" s="13" t="s">
        <v>8</v>
      </c>
      <c r="O30" s="19"/>
      <c r="P30" s="62"/>
      <c r="Q30" s="63"/>
      <c r="R30" s="63"/>
      <c r="S30" s="63"/>
      <c r="T30" s="64"/>
      <c r="U30" s="65"/>
      <c r="V30" s="66"/>
      <c r="W30" s="66"/>
      <c r="X30" s="66"/>
      <c r="Y30" s="67"/>
      <c r="Z30" s="4"/>
    </row>
    <row r="31" spans="2:26" ht="18.75" customHeight="1" thickBot="1" x14ac:dyDescent="0.2">
      <c r="B31" s="75"/>
      <c r="C31" s="77"/>
      <c r="D31" s="79"/>
      <c r="E31" s="81"/>
      <c r="F31" s="81"/>
      <c r="G31" s="81"/>
      <c r="H31" s="81"/>
      <c r="I31" s="83"/>
      <c r="J31" s="85"/>
      <c r="K31" s="83"/>
      <c r="L31" s="85"/>
      <c r="M31" s="87"/>
      <c r="N31" s="14" t="s">
        <v>9</v>
      </c>
      <c r="O31" s="20"/>
      <c r="P31" s="71"/>
      <c r="Q31" s="72"/>
      <c r="R31" s="72"/>
      <c r="S31" s="72"/>
      <c r="T31" s="73"/>
      <c r="U31" s="68"/>
      <c r="V31" s="69"/>
      <c r="W31" s="69"/>
      <c r="X31" s="69"/>
      <c r="Y31" s="70"/>
      <c r="Z31" s="4"/>
    </row>
    <row r="32" spans="2:26" ht="18.75" customHeight="1" x14ac:dyDescent="0.15">
      <c r="B32" s="88" t="s">
        <v>41</v>
      </c>
      <c r="C32" s="88"/>
      <c r="D32" s="89" t="s">
        <v>44</v>
      </c>
      <c r="E32" s="89"/>
      <c r="F32" s="89"/>
      <c r="G32" s="89"/>
      <c r="H32" s="89"/>
      <c r="I32" s="89"/>
      <c r="J32" s="89"/>
      <c r="K32" s="89"/>
      <c r="L32" s="89"/>
      <c r="M32" s="89"/>
      <c r="N32" s="89"/>
      <c r="O32" s="89"/>
      <c r="P32" s="89"/>
      <c r="Q32" s="89"/>
      <c r="R32" s="89"/>
      <c r="S32" s="89"/>
      <c r="T32" s="89"/>
      <c r="U32" s="89"/>
      <c r="V32" s="89"/>
      <c r="W32" s="89"/>
      <c r="X32" s="89"/>
      <c r="Y32" s="89"/>
      <c r="Z32" s="17"/>
    </row>
    <row r="33" spans="2:26" ht="8.25" customHeight="1" x14ac:dyDescent="0.15">
      <c r="B33" s="31"/>
      <c r="C33" s="31"/>
      <c r="D33" s="90"/>
      <c r="E33" s="90"/>
      <c r="F33" s="90"/>
      <c r="G33" s="90"/>
      <c r="H33" s="90"/>
      <c r="I33" s="90"/>
      <c r="J33" s="90"/>
      <c r="K33" s="90"/>
      <c r="L33" s="90"/>
      <c r="M33" s="90"/>
      <c r="N33" s="90"/>
      <c r="O33" s="90"/>
      <c r="P33" s="90"/>
      <c r="Q33" s="90"/>
      <c r="R33" s="90"/>
      <c r="S33" s="90"/>
      <c r="T33" s="90"/>
      <c r="U33" s="90"/>
      <c r="V33" s="90"/>
      <c r="W33" s="90"/>
      <c r="X33" s="90"/>
      <c r="Y33" s="90"/>
      <c r="Z33" s="31"/>
    </row>
    <row r="34" spans="2:26" ht="5.25" customHeight="1" x14ac:dyDescent="0.15">
      <c r="D34" s="90"/>
      <c r="E34" s="90"/>
      <c r="F34" s="90"/>
      <c r="G34" s="90"/>
      <c r="H34" s="90"/>
      <c r="I34" s="90"/>
      <c r="J34" s="90"/>
      <c r="K34" s="90"/>
      <c r="L34" s="90"/>
      <c r="M34" s="90"/>
      <c r="N34" s="90"/>
      <c r="O34" s="90"/>
      <c r="P34" s="90"/>
      <c r="Q34" s="90"/>
      <c r="R34" s="90"/>
      <c r="S34" s="90"/>
      <c r="T34" s="90"/>
      <c r="U34" s="90"/>
      <c r="V34" s="90"/>
      <c r="W34" s="90"/>
      <c r="X34" s="90"/>
      <c r="Y34" s="90"/>
    </row>
  </sheetData>
  <sheetProtection selectLockedCells="1" selectUnlockedCells="1"/>
  <protectedRanges>
    <protectedRange password="E36F" sqref="B32:C32" name="編集可能"/>
    <protectedRange password="E36F" sqref="D32:Y32" name="編集可能_1"/>
  </protectedRanges>
  <dataConsolidate/>
  <mergeCells count="173">
    <mergeCell ref="B30:B31"/>
    <mergeCell ref="C30:C31"/>
    <mergeCell ref="D30:D31"/>
    <mergeCell ref="E30:E31"/>
    <mergeCell ref="F30:F31"/>
    <mergeCell ref="G30:G31"/>
    <mergeCell ref="B32:C32"/>
    <mergeCell ref="D32:Y34"/>
    <mergeCell ref="J28:J29"/>
    <mergeCell ref="K28:K29"/>
    <mergeCell ref="L28:L29"/>
    <mergeCell ref="M28:M29"/>
    <mergeCell ref="P28:T28"/>
    <mergeCell ref="U28:Y29"/>
    <mergeCell ref="P29:T29"/>
    <mergeCell ref="P30:T30"/>
    <mergeCell ref="U30:Y31"/>
    <mergeCell ref="P31:T31"/>
    <mergeCell ref="H30:H31"/>
    <mergeCell ref="I30:I31"/>
    <mergeCell ref="J30:J31"/>
    <mergeCell ref="K30:K31"/>
    <mergeCell ref="L30:L31"/>
    <mergeCell ref="M30:M31"/>
    <mergeCell ref="J26:J27"/>
    <mergeCell ref="K26:K27"/>
    <mergeCell ref="L26:L27"/>
    <mergeCell ref="M26:M27"/>
    <mergeCell ref="P26:T26"/>
    <mergeCell ref="B28:B29"/>
    <mergeCell ref="C28:C29"/>
    <mergeCell ref="D28:D29"/>
    <mergeCell ref="E28:E29"/>
    <mergeCell ref="F28:F29"/>
    <mergeCell ref="G28:G29"/>
    <mergeCell ref="H28:H29"/>
    <mergeCell ref="I28:I29"/>
    <mergeCell ref="I26:I27"/>
    <mergeCell ref="P24:T24"/>
    <mergeCell ref="U24:Y25"/>
    <mergeCell ref="P25:T25"/>
    <mergeCell ref="B26:B27"/>
    <mergeCell ref="C26:C27"/>
    <mergeCell ref="D26:D27"/>
    <mergeCell ref="E26:E27"/>
    <mergeCell ref="F26:F27"/>
    <mergeCell ref="G26:G27"/>
    <mergeCell ref="H26:H27"/>
    <mergeCell ref="H24:H25"/>
    <mergeCell ref="I24:I25"/>
    <mergeCell ref="J24:J25"/>
    <mergeCell ref="K24:K25"/>
    <mergeCell ref="L24:L25"/>
    <mergeCell ref="M24:M25"/>
    <mergeCell ref="B24:B25"/>
    <mergeCell ref="C24:C25"/>
    <mergeCell ref="D24:D25"/>
    <mergeCell ref="E24:E25"/>
    <mergeCell ref="F24:F25"/>
    <mergeCell ref="G24:G25"/>
    <mergeCell ref="U26:Y27"/>
    <mergeCell ref="P27:T27"/>
    <mergeCell ref="J22:J23"/>
    <mergeCell ref="K22:K23"/>
    <mergeCell ref="L22:L23"/>
    <mergeCell ref="M22:M23"/>
    <mergeCell ref="P22:T22"/>
    <mergeCell ref="U22:Y23"/>
    <mergeCell ref="P23:T23"/>
    <mergeCell ref="U20:Y21"/>
    <mergeCell ref="P21:T21"/>
    <mergeCell ref="J20:J21"/>
    <mergeCell ref="K20:K21"/>
    <mergeCell ref="L20:L21"/>
    <mergeCell ref="M20:M21"/>
    <mergeCell ref="P20:T20"/>
    <mergeCell ref="B22:B23"/>
    <mergeCell ref="C22:C23"/>
    <mergeCell ref="D22:D23"/>
    <mergeCell ref="E22:E23"/>
    <mergeCell ref="F22:F23"/>
    <mergeCell ref="G22:G23"/>
    <mergeCell ref="H22:H23"/>
    <mergeCell ref="I22:I23"/>
    <mergeCell ref="I20:I21"/>
    <mergeCell ref="P18:T18"/>
    <mergeCell ref="U18:Y19"/>
    <mergeCell ref="P19:T19"/>
    <mergeCell ref="B20:B21"/>
    <mergeCell ref="C20:C21"/>
    <mergeCell ref="D20:D21"/>
    <mergeCell ref="E20:E21"/>
    <mergeCell ref="F20:F21"/>
    <mergeCell ref="G20:G21"/>
    <mergeCell ref="H20:H21"/>
    <mergeCell ref="H18:H19"/>
    <mergeCell ref="I18:I19"/>
    <mergeCell ref="J18:J19"/>
    <mergeCell ref="K18:K19"/>
    <mergeCell ref="L18:L19"/>
    <mergeCell ref="M18:M19"/>
    <mergeCell ref="B18:B19"/>
    <mergeCell ref="C18:C19"/>
    <mergeCell ref="D18:D19"/>
    <mergeCell ref="E18:E19"/>
    <mergeCell ref="F18:F19"/>
    <mergeCell ref="G18:G19"/>
    <mergeCell ref="J16:J17"/>
    <mergeCell ref="K16:K17"/>
    <mergeCell ref="L16:L17"/>
    <mergeCell ref="M16:M17"/>
    <mergeCell ref="P16:T16"/>
    <mergeCell ref="U16:Y17"/>
    <mergeCell ref="P17:T17"/>
    <mergeCell ref="U14:Y15"/>
    <mergeCell ref="P15:T15"/>
    <mergeCell ref="J14:J15"/>
    <mergeCell ref="K14:K15"/>
    <mergeCell ref="L14:L15"/>
    <mergeCell ref="M14:M15"/>
    <mergeCell ref="P14:T14"/>
    <mergeCell ref="B16:B17"/>
    <mergeCell ref="C16:C17"/>
    <mergeCell ref="D16:D17"/>
    <mergeCell ref="E16:E17"/>
    <mergeCell ref="F16:F17"/>
    <mergeCell ref="G16:G17"/>
    <mergeCell ref="H16:H17"/>
    <mergeCell ref="I16:I17"/>
    <mergeCell ref="I14:I15"/>
    <mergeCell ref="P12:T12"/>
    <mergeCell ref="U12:Y13"/>
    <mergeCell ref="P13:T13"/>
    <mergeCell ref="B14:B15"/>
    <mergeCell ref="C14:C15"/>
    <mergeCell ref="D14:D15"/>
    <mergeCell ref="E14:E15"/>
    <mergeCell ref="F14:F15"/>
    <mergeCell ref="G14:G15"/>
    <mergeCell ref="H14:H15"/>
    <mergeCell ref="H12:H13"/>
    <mergeCell ref="I12:I13"/>
    <mergeCell ref="J12:J13"/>
    <mergeCell ref="K12:K13"/>
    <mergeCell ref="L12:L13"/>
    <mergeCell ref="M12:M13"/>
    <mergeCell ref="B12:B13"/>
    <mergeCell ref="C12:C13"/>
    <mergeCell ref="D12:D13"/>
    <mergeCell ref="E12:E13"/>
    <mergeCell ref="F12:F13"/>
    <mergeCell ref="G12:G13"/>
    <mergeCell ref="B9:D11"/>
    <mergeCell ref="E9:E11"/>
    <mergeCell ref="F9:F11"/>
    <mergeCell ref="G9:G11"/>
    <mergeCell ref="H9:H11"/>
    <mergeCell ref="I9:J9"/>
    <mergeCell ref="W2:Y2"/>
    <mergeCell ref="O4:P4"/>
    <mergeCell ref="Q4:R4"/>
    <mergeCell ref="W4:X4"/>
    <mergeCell ref="P5:Y5"/>
    <mergeCell ref="B7:Y7"/>
    <mergeCell ref="K9:L9"/>
    <mergeCell ref="M9:M11"/>
    <mergeCell ref="N9:T10"/>
    <mergeCell ref="U9:Y11"/>
    <mergeCell ref="I10:I11"/>
    <mergeCell ref="J10:J11"/>
    <mergeCell ref="K10:K11"/>
    <mergeCell ref="L10:L11"/>
    <mergeCell ref="P11:T11"/>
  </mergeCells>
  <phoneticPr fontId="2"/>
  <dataValidations count="6">
    <dataValidation type="list" allowBlank="1" showInputMessage="1" showErrorMessage="1" sqref="G12:G31" xr:uid="{3E312F08-2C71-47F0-8F18-EBE5F74D7E66}">
      <formula1>"有,無"</formula1>
    </dataValidation>
    <dataValidation type="list" allowBlank="1" showInputMessage="1" showErrorMessage="1" sqref="F12:F31" xr:uid="{1DDADBAE-24BA-4DC2-871B-0F4CF22BEA40}">
      <formula1>"対象,対象外"</formula1>
    </dataValidation>
    <dataValidation type="list" allowBlank="1" showInputMessage="1" showErrorMessage="1" sqref="E12:E31" xr:uid="{9A2B3E0D-8EC7-4115-A505-10412227DFBE}">
      <formula1>"旧,新,指定,非FIT,対象外"</formula1>
    </dataValidation>
    <dataValidation type="list" allowBlank="1" showInputMessage="1" showErrorMessage="1" sqref="E65433:F65450 JB65433:JB65450 SX65433:SX65450 ACT65433:ACT65450 AMP65433:AMP65450 AWL65433:AWL65450 BGH65433:BGH65450 BQD65433:BQD65450 BZZ65433:BZZ65450 CJV65433:CJV65450 CTR65433:CTR65450 DDN65433:DDN65450 DNJ65433:DNJ65450 DXF65433:DXF65450 EHB65433:EHB65450 EQX65433:EQX65450 FAT65433:FAT65450 FKP65433:FKP65450 FUL65433:FUL65450 GEH65433:GEH65450 GOD65433:GOD65450 GXZ65433:GXZ65450 HHV65433:HHV65450 HRR65433:HRR65450 IBN65433:IBN65450 ILJ65433:ILJ65450 IVF65433:IVF65450 JFB65433:JFB65450 JOX65433:JOX65450 JYT65433:JYT65450 KIP65433:KIP65450 KSL65433:KSL65450 LCH65433:LCH65450 LMD65433:LMD65450 LVZ65433:LVZ65450 MFV65433:MFV65450 MPR65433:MPR65450 MZN65433:MZN65450 NJJ65433:NJJ65450 NTF65433:NTF65450 ODB65433:ODB65450 OMX65433:OMX65450 OWT65433:OWT65450 PGP65433:PGP65450 PQL65433:PQL65450 QAH65433:QAH65450 QKD65433:QKD65450 QTZ65433:QTZ65450 RDV65433:RDV65450 RNR65433:RNR65450 RXN65433:RXN65450 SHJ65433:SHJ65450 SRF65433:SRF65450 TBB65433:TBB65450 TKX65433:TKX65450 TUT65433:TUT65450 UEP65433:UEP65450 UOL65433:UOL65450 UYH65433:UYH65450 VID65433:VID65450 VRZ65433:VRZ65450 WBV65433:WBV65450 WLR65433:WLR65450 WVN65433:WVN65450 E130969:F130986 JB130969:JB130986 SX130969:SX130986 ACT130969:ACT130986 AMP130969:AMP130986 AWL130969:AWL130986 BGH130969:BGH130986 BQD130969:BQD130986 BZZ130969:BZZ130986 CJV130969:CJV130986 CTR130969:CTR130986 DDN130969:DDN130986 DNJ130969:DNJ130986 DXF130969:DXF130986 EHB130969:EHB130986 EQX130969:EQX130986 FAT130969:FAT130986 FKP130969:FKP130986 FUL130969:FUL130986 GEH130969:GEH130986 GOD130969:GOD130986 GXZ130969:GXZ130986 HHV130969:HHV130986 HRR130969:HRR130986 IBN130969:IBN130986 ILJ130969:ILJ130986 IVF130969:IVF130986 JFB130969:JFB130986 JOX130969:JOX130986 JYT130969:JYT130986 KIP130969:KIP130986 KSL130969:KSL130986 LCH130969:LCH130986 LMD130969:LMD130986 LVZ130969:LVZ130986 MFV130969:MFV130986 MPR130969:MPR130986 MZN130969:MZN130986 NJJ130969:NJJ130986 NTF130969:NTF130986 ODB130969:ODB130986 OMX130969:OMX130986 OWT130969:OWT130986 PGP130969:PGP130986 PQL130969:PQL130986 QAH130969:QAH130986 QKD130969:QKD130986 QTZ130969:QTZ130986 RDV130969:RDV130986 RNR130969:RNR130986 RXN130969:RXN130986 SHJ130969:SHJ130986 SRF130969:SRF130986 TBB130969:TBB130986 TKX130969:TKX130986 TUT130969:TUT130986 UEP130969:UEP130986 UOL130969:UOL130986 UYH130969:UYH130986 VID130969:VID130986 VRZ130969:VRZ130986 WBV130969:WBV130986 WLR130969:WLR130986 WVN130969:WVN130986 E196505:F196522 JB196505:JB196522 SX196505:SX196522 ACT196505:ACT196522 AMP196505:AMP196522 AWL196505:AWL196522 BGH196505:BGH196522 BQD196505:BQD196522 BZZ196505:BZZ196522 CJV196505:CJV196522 CTR196505:CTR196522 DDN196505:DDN196522 DNJ196505:DNJ196522 DXF196505:DXF196522 EHB196505:EHB196522 EQX196505:EQX196522 FAT196505:FAT196522 FKP196505:FKP196522 FUL196505:FUL196522 GEH196505:GEH196522 GOD196505:GOD196522 GXZ196505:GXZ196522 HHV196505:HHV196522 HRR196505:HRR196522 IBN196505:IBN196522 ILJ196505:ILJ196522 IVF196505:IVF196522 JFB196505:JFB196522 JOX196505:JOX196522 JYT196505:JYT196522 KIP196505:KIP196522 KSL196505:KSL196522 LCH196505:LCH196522 LMD196505:LMD196522 LVZ196505:LVZ196522 MFV196505:MFV196522 MPR196505:MPR196522 MZN196505:MZN196522 NJJ196505:NJJ196522 NTF196505:NTF196522 ODB196505:ODB196522 OMX196505:OMX196522 OWT196505:OWT196522 PGP196505:PGP196522 PQL196505:PQL196522 QAH196505:QAH196522 QKD196505:QKD196522 QTZ196505:QTZ196522 RDV196505:RDV196522 RNR196505:RNR196522 RXN196505:RXN196522 SHJ196505:SHJ196522 SRF196505:SRF196522 TBB196505:TBB196522 TKX196505:TKX196522 TUT196505:TUT196522 UEP196505:UEP196522 UOL196505:UOL196522 UYH196505:UYH196522 VID196505:VID196522 VRZ196505:VRZ196522 WBV196505:WBV196522 WLR196505:WLR196522 WVN196505:WVN196522 E262041:F262058 JB262041:JB262058 SX262041:SX262058 ACT262041:ACT262058 AMP262041:AMP262058 AWL262041:AWL262058 BGH262041:BGH262058 BQD262041:BQD262058 BZZ262041:BZZ262058 CJV262041:CJV262058 CTR262041:CTR262058 DDN262041:DDN262058 DNJ262041:DNJ262058 DXF262041:DXF262058 EHB262041:EHB262058 EQX262041:EQX262058 FAT262041:FAT262058 FKP262041:FKP262058 FUL262041:FUL262058 GEH262041:GEH262058 GOD262041:GOD262058 GXZ262041:GXZ262058 HHV262041:HHV262058 HRR262041:HRR262058 IBN262041:IBN262058 ILJ262041:ILJ262058 IVF262041:IVF262058 JFB262041:JFB262058 JOX262041:JOX262058 JYT262041:JYT262058 KIP262041:KIP262058 KSL262041:KSL262058 LCH262041:LCH262058 LMD262041:LMD262058 LVZ262041:LVZ262058 MFV262041:MFV262058 MPR262041:MPR262058 MZN262041:MZN262058 NJJ262041:NJJ262058 NTF262041:NTF262058 ODB262041:ODB262058 OMX262041:OMX262058 OWT262041:OWT262058 PGP262041:PGP262058 PQL262041:PQL262058 QAH262041:QAH262058 QKD262041:QKD262058 QTZ262041:QTZ262058 RDV262041:RDV262058 RNR262041:RNR262058 RXN262041:RXN262058 SHJ262041:SHJ262058 SRF262041:SRF262058 TBB262041:TBB262058 TKX262041:TKX262058 TUT262041:TUT262058 UEP262041:UEP262058 UOL262041:UOL262058 UYH262041:UYH262058 VID262041:VID262058 VRZ262041:VRZ262058 WBV262041:WBV262058 WLR262041:WLR262058 WVN262041:WVN262058 E327577:F327594 JB327577:JB327594 SX327577:SX327594 ACT327577:ACT327594 AMP327577:AMP327594 AWL327577:AWL327594 BGH327577:BGH327594 BQD327577:BQD327594 BZZ327577:BZZ327594 CJV327577:CJV327594 CTR327577:CTR327594 DDN327577:DDN327594 DNJ327577:DNJ327594 DXF327577:DXF327594 EHB327577:EHB327594 EQX327577:EQX327594 FAT327577:FAT327594 FKP327577:FKP327594 FUL327577:FUL327594 GEH327577:GEH327594 GOD327577:GOD327594 GXZ327577:GXZ327594 HHV327577:HHV327594 HRR327577:HRR327594 IBN327577:IBN327594 ILJ327577:ILJ327594 IVF327577:IVF327594 JFB327577:JFB327594 JOX327577:JOX327594 JYT327577:JYT327594 KIP327577:KIP327594 KSL327577:KSL327594 LCH327577:LCH327594 LMD327577:LMD327594 LVZ327577:LVZ327594 MFV327577:MFV327594 MPR327577:MPR327594 MZN327577:MZN327594 NJJ327577:NJJ327594 NTF327577:NTF327594 ODB327577:ODB327594 OMX327577:OMX327594 OWT327577:OWT327594 PGP327577:PGP327594 PQL327577:PQL327594 QAH327577:QAH327594 QKD327577:QKD327594 QTZ327577:QTZ327594 RDV327577:RDV327594 RNR327577:RNR327594 RXN327577:RXN327594 SHJ327577:SHJ327594 SRF327577:SRF327594 TBB327577:TBB327594 TKX327577:TKX327594 TUT327577:TUT327594 UEP327577:UEP327594 UOL327577:UOL327594 UYH327577:UYH327594 VID327577:VID327594 VRZ327577:VRZ327594 WBV327577:WBV327594 WLR327577:WLR327594 WVN327577:WVN327594 E393113:F393130 JB393113:JB393130 SX393113:SX393130 ACT393113:ACT393130 AMP393113:AMP393130 AWL393113:AWL393130 BGH393113:BGH393130 BQD393113:BQD393130 BZZ393113:BZZ393130 CJV393113:CJV393130 CTR393113:CTR393130 DDN393113:DDN393130 DNJ393113:DNJ393130 DXF393113:DXF393130 EHB393113:EHB393130 EQX393113:EQX393130 FAT393113:FAT393130 FKP393113:FKP393130 FUL393113:FUL393130 GEH393113:GEH393130 GOD393113:GOD393130 GXZ393113:GXZ393130 HHV393113:HHV393130 HRR393113:HRR393130 IBN393113:IBN393130 ILJ393113:ILJ393130 IVF393113:IVF393130 JFB393113:JFB393130 JOX393113:JOX393130 JYT393113:JYT393130 KIP393113:KIP393130 KSL393113:KSL393130 LCH393113:LCH393130 LMD393113:LMD393130 LVZ393113:LVZ393130 MFV393113:MFV393130 MPR393113:MPR393130 MZN393113:MZN393130 NJJ393113:NJJ393130 NTF393113:NTF393130 ODB393113:ODB393130 OMX393113:OMX393130 OWT393113:OWT393130 PGP393113:PGP393130 PQL393113:PQL393130 QAH393113:QAH393130 QKD393113:QKD393130 QTZ393113:QTZ393130 RDV393113:RDV393130 RNR393113:RNR393130 RXN393113:RXN393130 SHJ393113:SHJ393130 SRF393113:SRF393130 TBB393113:TBB393130 TKX393113:TKX393130 TUT393113:TUT393130 UEP393113:UEP393130 UOL393113:UOL393130 UYH393113:UYH393130 VID393113:VID393130 VRZ393113:VRZ393130 WBV393113:WBV393130 WLR393113:WLR393130 WVN393113:WVN393130 E458649:F458666 JB458649:JB458666 SX458649:SX458666 ACT458649:ACT458666 AMP458649:AMP458666 AWL458649:AWL458666 BGH458649:BGH458666 BQD458649:BQD458666 BZZ458649:BZZ458666 CJV458649:CJV458666 CTR458649:CTR458666 DDN458649:DDN458666 DNJ458649:DNJ458666 DXF458649:DXF458666 EHB458649:EHB458666 EQX458649:EQX458666 FAT458649:FAT458666 FKP458649:FKP458666 FUL458649:FUL458666 GEH458649:GEH458666 GOD458649:GOD458666 GXZ458649:GXZ458666 HHV458649:HHV458666 HRR458649:HRR458666 IBN458649:IBN458666 ILJ458649:ILJ458666 IVF458649:IVF458666 JFB458649:JFB458666 JOX458649:JOX458666 JYT458649:JYT458666 KIP458649:KIP458666 KSL458649:KSL458666 LCH458649:LCH458666 LMD458649:LMD458666 LVZ458649:LVZ458666 MFV458649:MFV458666 MPR458649:MPR458666 MZN458649:MZN458666 NJJ458649:NJJ458666 NTF458649:NTF458666 ODB458649:ODB458666 OMX458649:OMX458666 OWT458649:OWT458666 PGP458649:PGP458666 PQL458649:PQL458666 QAH458649:QAH458666 QKD458649:QKD458666 QTZ458649:QTZ458666 RDV458649:RDV458666 RNR458649:RNR458666 RXN458649:RXN458666 SHJ458649:SHJ458666 SRF458649:SRF458666 TBB458649:TBB458666 TKX458649:TKX458666 TUT458649:TUT458666 UEP458649:UEP458666 UOL458649:UOL458666 UYH458649:UYH458666 VID458649:VID458666 VRZ458649:VRZ458666 WBV458649:WBV458666 WLR458649:WLR458666 WVN458649:WVN458666 E524185:F524202 JB524185:JB524202 SX524185:SX524202 ACT524185:ACT524202 AMP524185:AMP524202 AWL524185:AWL524202 BGH524185:BGH524202 BQD524185:BQD524202 BZZ524185:BZZ524202 CJV524185:CJV524202 CTR524185:CTR524202 DDN524185:DDN524202 DNJ524185:DNJ524202 DXF524185:DXF524202 EHB524185:EHB524202 EQX524185:EQX524202 FAT524185:FAT524202 FKP524185:FKP524202 FUL524185:FUL524202 GEH524185:GEH524202 GOD524185:GOD524202 GXZ524185:GXZ524202 HHV524185:HHV524202 HRR524185:HRR524202 IBN524185:IBN524202 ILJ524185:ILJ524202 IVF524185:IVF524202 JFB524185:JFB524202 JOX524185:JOX524202 JYT524185:JYT524202 KIP524185:KIP524202 KSL524185:KSL524202 LCH524185:LCH524202 LMD524185:LMD524202 LVZ524185:LVZ524202 MFV524185:MFV524202 MPR524185:MPR524202 MZN524185:MZN524202 NJJ524185:NJJ524202 NTF524185:NTF524202 ODB524185:ODB524202 OMX524185:OMX524202 OWT524185:OWT524202 PGP524185:PGP524202 PQL524185:PQL524202 QAH524185:QAH524202 QKD524185:QKD524202 QTZ524185:QTZ524202 RDV524185:RDV524202 RNR524185:RNR524202 RXN524185:RXN524202 SHJ524185:SHJ524202 SRF524185:SRF524202 TBB524185:TBB524202 TKX524185:TKX524202 TUT524185:TUT524202 UEP524185:UEP524202 UOL524185:UOL524202 UYH524185:UYH524202 VID524185:VID524202 VRZ524185:VRZ524202 WBV524185:WBV524202 WLR524185:WLR524202 WVN524185:WVN524202 E589721:F589738 JB589721:JB589738 SX589721:SX589738 ACT589721:ACT589738 AMP589721:AMP589738 AWL589721:AWL589738 BGH589721:BGH589738 BQD589721:BQD589738 BZZ589721:BZZ589738 CJV589721:CJV589738 CTR589721:CTR589738 DDN589721:DDN589738 DNJ589721:DNJ589738 DXF589721:DXF589738 EHB589721:EHB589738 EQX589721:EQX589738 FAT589721:FAT589738 FKP589721:FKP589738 FUL589721:FUL589738 GEH589721:GEH589738 GOD589721:GOD589738 GXZ589721:GXZ589738 HHV589721:HHV589738 HRR589721:HRR589738 IBN589721:IBN589738 ILJ589721:ILJ589738 IVF589721:IVF589738 JFB589721:JFB589738 JOX589721:JOX589738 JYT589721:JYT589738 KIP589721:KIP589738 KSL589721:KSL589738 LCH589721:LCH589738 LMD589721:LMD589738 LVZ589721:LVZ589738 MFV589721:MFV589738 MPR589721:MPR589738 MZN589721:MZN589738 NJJ589721:NJJ589738 NTF589721:NTF589738 ODB589721:ODB589738 OMX589721:OMX589738 OWT589721:OWT589738 PGP589721:PGP589738 PQL589721:PQL589738 QAH589721:QAH589738 QKD589721:QKD589738 QTZ589721:QTZ589738 RDV589721:RDV589738 RNR589721:RNR589738 RXN589721:RXN589738 SHJ589721:SHJ589738 SRF589721:SRF589738 TBB589721:TBB589738 TKX589721:TKX589738 TUT589721:TUT589738 UEP589721:UEP589738 UOL589721:UOL589738 UYH589721:UYH589738 VID589721:VID589738 VRZ589721:VRZ589738 WBV589721:WBV589738 WLR589721:WLR589738 WVN589721:WVN589738 E655257:F655274 JB655257:JB655274 SX655257:SX655274 ACT655257:ACT655274 AMP655257:AMP655274 AWL655257:AWL655274 BGH655257:BGH655274 BQD655257:BQD655274 BZZ655257:BZZ655274 CJV655257:CJV655274 CTR655257:CTR655274 DDN655257:DDN655274 DNJ655257:DNJ655274 DXF655257:DXF655274 EHB655257:EHB655274 EQX655257:EQX655274 FAT655257:FAT655274 FKP655257:FKP655274 FUL655257:FUL655274 GEH655257:GEH655274 GOD655257:GOD655274 GXZ655257:GXZ655274 HHV655257:HHV655274 HRR655257:HRR655274 IBN655257:IBN655274 ILJ655257:ILJ655274 IVF655257:IVF655274 JFB655257:JFB655274 JOX655257:JOX655274 JYT655257:JYT655274 KIP655257:KIP655274 KSL655257:KSL655274 LCH655257:LCH655274 LMD655257:LMD655274 LVZ655257:LVZ655274 MFV655257:MFV655274 MPR655257:MPR655274 MZN655257:MZN655274 NJJ655257:NJJ655274 NTF655257:NTF655274 ODB655257:ODB655274 OMX655257:OMX655274 OWT655257:OWT655274 PGP655257:PGP655274 PQL655257:PQL655274 QAH655257:QAH655274 QKD655257:QKD655274 QTZ655257:QTZ655274 RDV655257:RDV655274 RNR655257:RNR655274 RXN655257:RXN655274 SHJ655257:SHJ655274 SRF655257:SRF655274 TBB655257:TBB655274 TKX655257:TKX655274 TUT655257:TUT655274 UEP655257:UEP655274 UOL655257:UOL655274 UYH655257:UYH655274 VID655257:VID655274 VRZ655257:VRZ655274 WBV655257:WBV655274 WLR655257:WLR655274 WVN655257:WVN655274 E720793:F720810 JB720793:JB720810 SX720793:SX720810 ACT720793:ACT720810 AMP720793:AMP720810 AWL720793:AWL720810 BGH720793:BGH720810 BQD720793:BQD720810 BZZ720793:BZZ720810 CJV720793:CJV720810 CTR720793:CTR720810 DDN720793:DDN720810 DNJ720793:DNJ720810 DXF720793:DXF720810 EHB720793:EHB720810 EQX720793:EQX720810 FAT720793:FAT720810 FKP720793:FKP720810 FUL720793:FUL720810 GEH720793:GEH720810 GOD720793:GOD720810 GXZ720793:GXZ720810 HHV720793:HHV720810 HRR720793:HRR720810 IBN720793:IBN720810 ILJ720793:ILJ720810 IVF720793:IVF720810 JFB720793:JFB720810 JOX720793:JOX720810 JYT720793:JYT720810 KIP720793:KIP720810 KSL720793:KSL720810 LCH720793:LCH720810 LMD720793:LMD720810 LVZ720793:LVZ720810 MFV720793:MFV720810 MPR720793:MPR720810 MZN720793:MZN720810 NJJ720793:NJJ720810 NTF720793:NTF720810 ODB720793:ODB720810 OMX720793:OMX720810 OWT720793:OWT720810 PGP720793:PGP720810 PQL720793:PQL720810 QAH720793:QAH720810 QKD720793:QKD720810 QTZ720793:QTZ720810 RDV720793:RDV720810 RNR720793:RNR720810 RXN720793:RXN720810 SHJ720793:SHJ720810 SRF720793:SRF720810 TBB720793:TBB720810 TKX720793:TKX720810 TUT720793:TUT720810 UEP720793:UEP720810 UOL720793:UOL720810 UYH720793:UYH720810 VID720793:VID720810 VRZ720793:VRZ720810 WBV720793:WBV720810 WLR720793:WLR720810 WVN720793:WVN720810 E786329:F786346 JB786329:JB786346 SX786329:SX786346 ACT786329:ACT786346 AMP786329:AMP786346 AWL786329:AWL786346 BGH786329:BGH786346 BQD786329:BQD786346 BZZ786329:BZZ786346 CJV786329:CJV786346 CTR786329:CTR786346 DDN786329:DDN786346 DNJ786329:DNJ786346 DXF786329:DXF786346 EHB786329:EHB786346 EQX786329:EQX786346 FAT786329:FAT786346 FKP786329:FKP786346 FUL786329:FUL786346 GEH786329:GEH786346 GOD786329:GOD786346 GXZ786329:GXZ786346 HHV786329:HHV786346 HRR786329:HRR786346 IBN786329:IBN786346 ILJ786329:ILJ786346 IVF786329:IVF786346 JFB786329:JFB786346 JOX786329:JOX786346 JYT786329:JYT786346 KIP786329:KIP786346 KSL786329:KSL786346 LCH786329:LCH786346 LMD786329:LMD786346 LVZ786329:LVZ786346 MFV786329:MFV786346 MPR786329:MPR786346 MZN786329:MZN786346 NJJ786329:NJJ786346 NTF786329:NTF786346 ODB786329:ODB786346 OMX786329:OMX786346 OWT786329:OWT786346 PGP786329:PGP786346 PQL786329:PQL786346 QAH786329:QAH786346 QKD786329:QKD786346 QTZ786329:QTZ786346 RDV786329:RDV786346 RNR786329:RNR786346 RXN786329:RXN786346 SHJ786329:SHJ786346 SRF786329:SRF786346 TBB786329:TBB786346 TKX786329:TKX786346 TUT786329:TUT786346 UEP786329:UEP786346 UOL786329:UOL786346 UYH786329:UYH786346 VID786329:VID786346 VRZ786329:VRZ786346 WBV786329:WBV786346 WLR786329:WLR786346 WVN786329:WVN786346 E851865:F851882 JB851865:JB851882 SX851865:SX851882 ACT851865:ACT851882 AMP851865:AMP851882 AWL851865:AWL851882 BGH851865:BGH851882 BQD851865:BQD851882 BZZ851865:BZZ851882 CJV851865:CJV851882 CTR851865:CTR851882 DDN851865:DDN851882 DNJ851865:DNJ851882 DXF851865:DXF851882 EHB851865:EHB851882 EQX851865:EQX851882 FAT851865:FAT851882 FKP851865:FKP851882 FUL851865:FUL851882 GEH851865:GEH851882 GOD851865:GOD851882 GXZ851865:GXZ851882 HHV851865:HHV851882 HRR851865:HRR851882 IBN851865:IBN851882 ILJ851865:ILJ851882 IVF851865:IVF851882 JFB851865:JFB851882 JOX851865:JOX851882 JYT851865:JYT851882 KIP851865:KIP851882 KSL851865:KSL851882 LCH851865:LCH851882 LMD851865:LMD851882 LVZ851865:LVZ851882 MFV851865:MFV851882 MPR851865:MPR851882 MZN851865:MZN851882 NJJ851865:NJJ851882 NTF851865:NTF851882 ODB851865:ODB851882 OMX851865:OMX851882 OWT851865:OWT851882 PGP851865:PGP851882 PQL851865:PQL851882 QAH851865:QAH851882 QKD851865:QKD851882 QTZ851865:QTZ851882 RDV851865:RDV851882 RNR851865:RNR851882 RXN851865:RXN851882 SHJ851865:SHJ851882 SRF851865:SRF851882 TBB851865:TBB851882 TKX851865:TKX851882 TUT851865:TUT851882 UEP851865:UEP851882 UOL851865:UOL851882 UYH851865:UYH851882 VID851865:VID851882 VRZ851865:VRZ851882 WBV851865:WBV851882 WLR851865:WLR851882 WVN851865:WVN851882 E917401:F917418 JB917401:JB917418 SX917401:SX917418 ACT917401:ACT917418 AMP917401:AMP917418 AWL917401:AWL917418 BGH917401:BGH917418 BQD917401:BQD917418 BZZ917401:BZZ917418 CJV917401:CJV917418 CTR917401:CTR917418 DDN917401:DDN917418 DNJ917401:DNJ917418 DXF917401:DXF917418 EHB917401:EHB917418 EQX917401:EQX917418 FAT917401:FAT917418 FKP917401:FKP917418 FUL917401:FUL917418 GEH917401:GEH917418 GOD917401:GOD917418 GXZ917401:GXZ917418 HHV917401:HHV917418 HRR917401:HRR917418 IBN917401:IBN917418 ILJ917401:ILJ917418 IVF917401:IVF917418 JFB917401:JFB917418 JOX917401:JOX917418 JYT917401:JYT917418 KIP917401:KIP917418 KSL917401:KSL917418 LCH917401:LCH917418 LMD917401:LMD917418 LVZ917401:LVZ917418 MFV917401:MFV917418 MPR917401:MPR917418 MZN917401:MZN917418 NJJ917401:NJJ917418 NTF917401:NTF917418 ODB917401:ODB917418 OMX917401:OMX917418 OWT917401:OWT917418 PGP917401:PGP917418 PQL917401:PQL917418 QAH917401:QAH917418 QKD917401:QKD917418 QTZ917401:QTZ917418 RDV917401:RDV917418 RNR917401:RNR917418 RXN917401:RXN917418 SHJ917401:SHJ917418 SRF917401:SRF917418 TBB917401:TBB917418 TKX917401:TKX917418 TUT917401:TUT917418 UEP917401:UEP917418 UOL917401:UOL917418 UYH917401:UYH917418 VID917401:VID917418 VRZ917401:VRZ917418 WBV917401:WBV917418 WLR917401:WLR917418 WVN917401:WVN917418 E982937:F982954 JB982937:JB982954 SX982937:SX982954 ACT982937:ACT982954 AMP982937:AMP982954 AWL982937:AWL982954 BGH982937:BGH982954 BQD982937:BQD982954 BZZ982937:BZZ982954 CJV982937:CJV982954 CTR982937:CTR982954 DDN982937:DDN982954 DNJ982937:DNJ982954 DXF982937:DXF982954 EHB982937:EHB982954 EQX982937:EQX982954 FAT982937:FAT982954 FKP982937:FKP982954 FUL982937:FUL982954 GEH982937:GEH982954 GOD982937:GOD982954 GXZ982937:GXZ982954 HHV982937:HHV982954 HRR982937:HRR982954 IBN982937:IBN982954 ILJ982937:ILJ982954 IVF982937:IVF982954 JFB982937:JFB982954 JOX982937:JOX982954 JYT982937:JYT982954 KIP982937:KIP982954 KSL982937:KSL982954 LCH982937:LCH982954 LMD982937:LMD982954 LVZ982937:LVZ982954 MFV982937:MFV982954 MPR982937:MPR982954 MZN982937:MZN982954 NJJ982937:NJJ982954 NTF982937:NTF982954 ODB982937:ODB982954 OMX982937:OMX982954 OWT982937:OWT982954 PGP982937:PGP982954 PQL982937:PQL982954 QAH982937:QAH982954 QKD982937:QKD982954 QTZ982937:QTZ982954 RDV982937:RDV982954 RNR982937:RNR982954 RXN982937:RXN982954 SHJ982937:SHJ982954 SRF982937:SRF982954 TBB982937:TBB982954 TKX982937:TKX982954 TUT982937:TUT982954 UEP982937:UEP982954 UOL982937:UOL982954 UYH982937:UYH982954 VID982937:VID982954 VRZ982937:VRZ982954 WBV982937:WBV982954 WLR982937:WLR982954 WVN982937:WVN982954 E1048473:F1048490 JB1048473:JB1048490 SX1048473:SX1048490 ACT1048473:ACT1048490 AMP1048473:AMP1048490 AWL1048473:AWL1048490 BGH1048473:BGH1048490 BQD1048473:BQD1048490 BZZ1048473:BZZ1048490 CJV1048473:CJV1048490 CTR1048473:CTR1048490 DDN1048473:DDN1048490 DNJ1048473:DNJ1048490 DXF1048473:DXF1048490 EHB1048473:EHB1048490 EQX1048473:EQX1048490 FAT1048473:FAT1048490 FKP1048473:FKP1048490 FUL1048473:FUL1048490 GEH1048473:GEH1048490 GOD1048473:GOD1048490 GXZ1048473:GXZ1048490 HHV1048473:HHV1048490 HRR1048473:HRR1048490 IBN1048473:IBN1048490 ILJ1048473:ILJ1048490 IVF1048473:IVF1048490 JFB1048473:JFB1048490 JOX1048473:JOX1048490 JYT1048473:JYT1048490 KIP1048473:KIP1048490 KSL1048473:KSL1048490 LCH1048473:LCH1048490 LMD1048473:LMD1048490 LVZ1048473:LVZ1048490 MFV1048473:MFV1048490 MPR1048473:MPR1048490 MZN1048473:MZN1048490 NJJ1048473:NJJ1048490 NTF1048473:NTF1048490 ODB1048473:ODB1048490 OMX1048473:OMX1048490 OWT1048473:OWT1048490 PGP1048473:PGP1048490 PQL1048473:PQL1048490 QAH1048473:QAH1048490 QKD1048473:QKD1048490 QTZ1048473:QTZ1048490 RDV1048473:RDV1048490 RNR1048473:RNR1048490 RXN1048473:RXN1048490 SHJ1048473:SHJ1048490 SRF1048473:SRF1048490 TBB1048473:TBB1048490 TKX1048473:TKX1048490 TUT1048473:TUT1048490 UEP1048473:UEP1048490 UOL1048473:UOL1048490 UYH1048473:UYH1048490 VID1048473:VID1048490 VRZ1048473:VRZ1048490 WBV1048473:WBV1048490 WLR1048473:WLR1048490 WVN1048473:WVN1048490" xr:uid="{CEE77E8A-6858-4662-999F-24547B53B8A1}">
      <formula1>適用ルール</formula1>
    </dataValidation>
    <dataValidation type="list" allowBlank="1" showInputMessage="1" showErrorMessage="1" sqref="G65433:G65450 JC65433:JC65450 SY65433:SY65450 ACU65433:ACU65450 AMQ65433:AMQ65450 AWM65433:AWM65450 BGI65433:BGI65450 BQE65433:BQE65450 CAA65433:CAA65450 CJW65433:CJW65450 CTS65433:CTS65450 DDO65433:DDO65450 DNK65433:DNK65450 DXG65433:DXG65450 EHC65433:EHC65450 EQY65433:EQY65450 FAU65433:FAU65450 FKQ65433:FKQ65450 FUM65433:FUM65450 GEI65433:GEI65450 GOE65433:GOE65450 GYA65433:GYA65450 HHW65433:HHW65450 HRS65433:HRS65450 IBO65433:IBO65450 ILK65433:ILK65450 IVG65433:IVG65450 JFC65433:JFC65450 JOY65433:JOY65450 JYU65433:JYU65450 KIQ65433:KIQ65450 KSM65433:KSM65450 LCI65433:LCI65450 LME65433:LME65450 LWA65433:LWA65450 MFW65433:MFW65450 MPS65433:MPS65450 MZO65433:MZO65450 NJK65433:NJK65450 NTG65433:NTG65450 ODC65433:ODC65450 OMY65433:OMY65450 OWU65433:OWU65450 PGQ65433:PGQ65450 PQM65433:PQM65450 QAI65433:QAI65450 QKE65433:QKE65450 QUA65433:QUA65450 RDW65433:RDW65450 RNS65433:RNS65450 RXO65433:RXO65450 SHK65433:SHK65450 SRG65433:SRG65450 TBC65433:TBC65450 TKY65433:TKY65450 TUU65433:TUU65450 UEQ65433:UEQ65450 UOM65433:UOM65450 UYI65433:UYI65450 VIE65433:VIE65450 VSA65433:VSA65450 WBW65433:WBW65450 WLS65433:WLS65450 WVO65433:WVO65450 G130969:G130986 JC130969:JC130986 SY130969:SY130986 ACU130969:ACU130986 AMQ130969:AMQ130986 AWM130969:AWM130986 BGI130969:BGI130986 BQE130969:BQE130986 CAA130969:CAA130986 CJW130969:CJW130986 CTS130969:CTS130986 DDO130969:DDO130986 DNK130969:DNK130986 DXG130969:DXG130986 EHC130969:EHC130986 EQY130969:EQY130986 FAU130969:FAU130986 FKQ130969:FKQ130986 FUM130969:FUM130986 GEI130969:GEI130986 GOE130969:GOE130986 GYA130969:GYA130986 HHW130969:HHW130986 HRS130969:HRS130986 IBO130969:IBO130986 ILK130969:ILK130986 IVG130969:IVG130986 JFC130969:JFC130986 JOY130969:JOY130986 JYU130969:JYU130986 KIQ130969:KIQ130986 KSM130969:KSM130986 LCI130969:LCI130986 LME130969:LME130986 LWA130969:LWA130986 MFW130969:MFW130986 MPS130969:MPS130986 MZO130969:MZO130986 NJK130969:NJK130986 NTG130969:NTG130986 ODC130969:ODC130986 OMY130969:OMY130986 OWU130969:OWU130986 PGQ130969:PGQ130986 PQM130969:PQM130986 QAI130969:QAI130986 QKE130969:QKE130986 QUA130969:QUA130986 RDW130969:RDW130986 RNS130969:RNS130986 RXO130969:RXO130986 SHK130969:SHK130986 SRG130969:SRG130986 TBC130969:TBC130986 TKY130969:TKY130986 TUU130969:TUU130986 UEQ130969:UEQ130986 UOM130969:UOM130986 UYI130969:UYI130986 VIE130969:VIE130986 VSA130969:VSA130986 WBW130969:WBW130986 WLS130969:WLS130986 WVO130969:WVO130986 G196505:G196522 JC196505:JC196522 SY196505:SY196522 ACU196505:ACU196522 AMQ196505:AMQ196522 AWM196505:AWM196522 BGI196505:BGI196522 BQE196505:BQE196522 CAA196505:CAA196522 CJW196505:CJW196522 CTS196505:CTS196522 DDO196505:DDO196522 DNK196505:DNK196522 DXG196505:DXG196522 EHC196505:EHC196522 EQY196505:EQY196522 FAU196505:FAU196522 FKQ196505:FKQ196522 FUM196505:FUM196522 GEI196505:GEI196522 GOE196505:GOE196522 GYA196505:GYA196522 HHW196505:HHW196522 HRS196505:HRS196522 IBO196505:IBO196522 ILK196505:ILK196522 IVG196505:IVG196522 JFC196505:JFC196522 JOY196505:JOY196522 JYU196505:JYU196522 KIQ196505:KIQ196522 KSM196505:KSM196522 LCI196505:LCI196522 LME196505:LME196522 LWA196505:LWA196522 MFW196505:MFW196522 MPS196505:MPS196522 MZO196505:MZO196522 NJK196505:NJK196522 NTG196505:NTG196522 ODC196505:ODC196522 OMY196505:OMY196522 OWU196505:OWU196522 PGQ196505:PGQ196522 PQM196505:PQM196522 QAI196505:QAI196522 QKE196505:QKE196522 QUA196505:QUA196522 RDW196505:RDW196522 RNS196505:RNS196522 RXO196505:RXO196522 SHK196505:SHK196522 SRG196505:SRG196522 TBC196505:TBC196522 TKY196505:TKY196522 TUU196505:TUU196522 UEQ196505:UEQ196522 UOM196505:UOM196522 UYI196505:UYI196522 VIE196505:VIE196522 VSA196505:VSA196522 WBW196505:WBW196522 WLS196505:WLS196522 WVO196505:WVO196522 G262041:G262058 JC262041:JC262058 SY262041:SY262058 ACU262041:ACU262058 AMQ262041:AMQ262058 AWM262041:AWM262058 BGI262041:BGI262058 BQE262041:BQE262058 CAA262041:CAA262058 CJW262041:CJW262058 CTS262041:CTS262058 DDO262041:DDO262058 DNK262041:DNK262058 DXG262041:DXG262058 EHC262041:EHC262058 EQY262041:EQY262058 FAU262041:FAU262058 FKQ262041:FKQ262058 FUM262041:FUM262058 GEI262041:GEI262058 GOE262041:GOE262058 GYA262041:GYA262058 HHW262041:HHW262058 HRS262041:HRS262058 IBO262041:IBO262058 ILK262041:ILK262058 IVG262041:IVG262058 JFC262041:JFC262058 JOY262041:JOY262058 JYU262041:JYU262058 KIQ262041:KIQ262058 KSM262041:KSM262058 LCI262041:LCI262058 LME262041:LME262058 LWA262041:LWA262058 MFW262041:MFW262058 MPS262041:MPS262058 MZO262041:MZO262058 NJK262041:NJK262058 NTG262041:NTG262058 ODC262041:ODC262058 OMY262041:OMY262058 OWU262041:OWU262058 PGQ262041:PGQ262058 PQM262041:PQM262058 QAI262041:QAI262058 QKE262041:QKE262058 QUA262041:QUA262058 RDW262041:RDW262058 RNS262041:RNS262058 RXO262041:RXO262058 SHK262041:SHK262058 SRG262041:SRG262058 TBC262041:TBC262058 TKY262041:TKY262058 TUU262041:TUU262058 UEQ262041:UEQ262058 UOM262041:UOM262058 UYI262041:UYI262058 VIE262041:VIE262058 VSA262041:VSA262058 WBW262041:WBW262058 WLS262041:WLS262058 WVO262041:WVO262058 G327577:G327594 JC327577:JC327594 SY327577:SY327594 ACU327577:ACU327594 AMQ327577:AMQ327594 AWM327577:AWM327594 BGI327577:BGI327594 BQE327577:BQE327594 CAA327577:CAA327594 CJW327577:CJW327594 CTS327577:CTS327594 DDO327577:DDO327594 DNK327577:DNK327594 DXG327577:DXG327594 EHC327577:EHC327594 EQY327577:EQY327594 FAU327577:FAU327594 FKQ327577:FKQ327594 FUM327577:FUM327594 GEI327577:GEI327594 GOE327577:GOE327594 GYA327577:GYA327594 HHW327577:HHW327594 HRS327577:HRS327594 IBO327577:IBO327594 ILK327577:ILK327594 IVG327577:IVG327594 JFC327577:JFC327594 JOY327577:JOY327594 JYU327577:JYU327594 KIQ327577:KIQ327594 KSM327577:KSM327594 LCI327577:LCI327594 LME327577:LME327594 LWA327577:LWA327594 MFW327577:MFW327594 MPS327577:MPS327594 MZO327577:MZO327594 NJK327577:NJK327594 NTG327577:NTG327594 ODC327577:ODC327594 OMY327577:OMY327594 OWU327577:OWU327594 PGQ327577:PGQ327594 PQM327577:PQM327594 QAI327577:QAI327594 QKE327577:QKE327594 QUA327577:QUA327594 RDW327577:RDW327594 RNS327577:RNS327594 RXO327577:RXO327594 SHK327577:SHK327594 SRG327577:SRG327594 TBC327577:TBC327594 TKY327577:TKY327594 TUU327577:TUU327594 UEQ327577:UEQ327594 UOM327577:UOM327594 UYI327577:UYI327594 VIE327577:VIE327594 VSA327577:VSA327594 WBW327577:WBW327594 WLS327577:WLS327594 WVO327577:WVO327594 G393113:G393130 JC393113:JC393130 SY393113:SY393130 ACU393113:ACU393130 AMQ393113:AMQ393130 AWM393113:AWM393130 BGI393113:BGI393130 BQE393113:BQE393130 CAA393113:CAA393130 CJW393113:CJW393130 CTS393113:CTS393130 DDO393113:DDO393130 DNK393113:DNK393130 DXG393113:DXG393130 EHC393113:EHC393130 EQY393113:EQY393130 FAU393113:FAU393130 FKQ393113:FKQ393130 FUM393113:FUM393130 GEI393113:GEI393130 GOE393113:GOE393130 GYA393113:GYA393130 HHW393113:HHW393130 HRS393113:HRS393130 IBO393113:IBO393130 ILK393113:ILK393130 IVG393113:IVG393130 JFC393113:JFC393130 JOY393113:JOY393130 JYU393113:JYU393130 KIQ393113:KIQ393130 KSM393113:KSM393130 LCI393113:LCI393130 LME393113:LME393130 LWA393113:LWA393130 MFW393113:MFW393130 MPS393113:MPS393130 MZO393113:MZO393130 NJK393113:NJK393130 NTG393113:NTG393130 ODC393113:ODC393130 OMY393113:OMY393130 OWU393113:OWU393130 PGQ393113:PGQ393130 PQM393113:PQM393130 QAI393113:QAI393130 QKE393113:QKE393130 QUA393113:QUA393130 RDW393113:RDW393130 RNS393113:RNS393130 RXO393113:RXO393130 SHK393113:SHK393130 SRG393113:SRG393130 TBC393113:TBC393130 TKY393113:TKY393130 TUU393113:TUU393130 UEQ393113:UEQ393130 UOM393113:UOM393130 UYI393113:UYI393130 VIE393113:VIE393130 VSA393113:VSA393130 WBW393113:WBW393130 WLS393113:WLS393130 WVO393113:WVO393130 G458649:G458666 JC458649:JC458666 SY458649:SY458666 ACU458649:ACU458666 AMQ458649:AMQ458666 AWM458649:AWM458666 BGI458649:BGI458666 BQE458649:BQE458666 CAA458649:CAA458666 CJW458649:CJW458666 CTS458649:CTS458666 DDO458649:DDO458666 DNK458649:DNK458666 DXG458649:DXG458666 EHC458649:EHC458666 EQY458649:EQY458666 FAU458649:FAU458666 FKQ458649:FKQ458666 FUM458649:FUM458666 GEI458649:GEI458666 GOE458649:GOE458666 GYA458649:GYA458666 HHW458649:HHW458666 HRS458649:HRS458666 IBO458649:IBO458666 ILK458649:ILK458666 IVG458649:IVG458666 JFC458649:JFC458666 JOY458649:JOY458666 JYU458649:JYU458666 KIQ458649:KIQ458666 KSM458649:KSM458666 LCI458649:LCI458666 LME458649:LME458666 LWA458649:LWA458666 MFW458649:MFW458666 MPS458649:MPS458666 MZO458649:MZO458666 NJK458649:NJK458666 NTG458649:NTG458666 ODC458649:ODC458666 OMY458649:OMY458666 OWU458649:OWU458666 PGQ458649:PGQ458666 PQM458649:PQM458666 QAI458649:QAI458666 QKE458649:QKE458666 QUA458649:QUA458666 RDW458649:RDW458666 RNS458649:RNS458666 RXO458649:RXO458666 SHK458649:SHK458666 SRG458649:SRG458666 TBC458649:TBC458666 TKY458649:TKY458666 TUU458649:TUU458666 UEQ458649:UEQ458666 UOM458649:UOM458666 UYI458649:UYI458666 VIE458649:VIE458666 VSA458649:VSA458666 WBW458649:WBW458666 WLS458649:WLS458666 WVO458649:WVO458666 G524185:G524202 JC524185:JC524202 SY524185:SY524202 ACU524185:ACU524202 AMQ524185:AMQ524202 AWM524185:AWM524202 BGI524185:BGI524202 BQE524185:BQE524202 CAA524185:CAA524202 CJW524185:CJW524202 CTS524185:CTS524202 DDO524185:DDO524202 DNK524185:DNK524202 DXG524185:DXG524202 EHC524185:EHC524202 EQY524185:EQY524202 FAU524185:FAU524202 FKQ524185:FKQ524202 FUM524185:FUM524202 GEI524185:GEI524202 GOE524185:GOE524202 GYA524185:GYA524202 HHW524185:HHW524202 HRS524185:HRS524202 IBO524185:IBO524202 ILK524185:ILK524202 IVG524185:IVG524202 JFC524185:JFC524202 JOY524185:JOY524202 JYU524185:JYU524202 KIQ524185:KIQ524202 KSM524185:KSM524202 LCI524185:LCI524202 LME524185:LME524202 LWA524185:LWA524202 MFW524185:MFW524202 MPS524185:MPS524202 MZO524185:MZO524202 NJK524185:NJK524202 NTG524185:NTG524202 ODC524185:ODC524202 OMY524185:OMY524202 OWU524185:OWU524202 PGQ524185:PGQ524202 PQM524185:PQM524202 QAI524185:QAI524202 QKE524185:QKE524202 QUA524185:QUA524202 RDW524185:RDW524202 RNS524185:RNS524202 RXO524185:RXO524202 SHK524185:SHK524202 SRG524185:SRG524202 TBC524185:TBC524202 TKY524185:TKY524202 TUU524185:TUU524202 UEQ524185:UEQ524202 UOM524185:UOM524202 UYI524185:UYI524202 VIE524185:VIE524202 VSA524185:VSA524202 WBW524185:WBW524202 WLS524185:WLS524202 WVO524185:WVO524202 G589721:G589738 JC589721:JC589738 SY589721:SY589738 ACU589721:ACU589738 AMQ589721:AMQ589738 AWM589721:AWM589738 BGI589721:BGI589738 BQE589721:BQE589738 CAA589721:CAA589738 CJW589721:CJW589738 CTS589721:CTS589738 DDO589721:DDO589738 DNK589721:DNK589738 DXG589721:DXG589738 EHC589721:EHC589738 EQY589721:EQY589738 FAU589721:FAU589738 FKQ589721:FKQ589738 FUM589721:FUM589738 GEI589721:GEI589738 GOE589721:GOE589738 GYA589721:GYA589738 HHW589721:HHW589738 HRS589721:HRS589738 IBO589721:IBO589738 ILK589721:ILK589738 IVG589721:IVG589738 JFC589721:JFC589738 JOY589721:JOY589738 JYU589721:JYU589738 KIQ589721:KIQ589738 KSM589721:KSM589738 LCI589721:LCI589738 LME589721:LME589738 LWA589721:LWA589738 MFW589721:MFW589738 MPS589721:MPS589738 MZO589721:MZO589738 NJK589721:NJK589738 NTG589721:NTG589738 ODC589721:ODC589738 OMY589721:OMY589738 OWU589721:OWU589738 PGQ589721:PGQ589738 PQM589721:PQM589738 QAI589721:QAI589738 QKE589721:QKE589738 QUA589721:QUA589738 RDW589721:RDW589738 RNS589721:RNS589738 RXO589721:RXO589738 SHK589721:SHK589738 SRG589721:SRG589738 TBC589721:TBC589738 TKY589721:TKY589738 TUU589721:TUU589738 UEQ589721:UEQ589738 UOM589721:UOM589738 UYI589721:UYI589738 VIE589721:VIE589738 VSA589721:VSA589738 WBW589721:WBW589738 WLS589721:WLS589738 WVO589721:WVO589738 G655257:G655274 JC655257:JC655274 SY655257:SY655274 ACU655257:ACU655274 AMQ655257:AMQ655274 AWM655257:AWM655274 BGI655257:BGI655274 BQE655257:BQE655274 CAA655257:CAA655274 CJW655257:CJW655274 CTS655257:CTS655274 DDO655257:DDO655274 DNK655257:DNK655274 DXG655257:DXG655274 EHC655257:EHC655274 EQY655257:EQY655274 FAU655257:FAU655274 FKQ655257:FKQ655274 FUM655257:FUM655274 GEI655257:GEI655274 GOE655257:GOE655274 GYA655257:GYA655274 HHW655257:HHW655274 HRS655257:HRS655274 IBO655257:IBO655274 ILK655257:ILK655274 IVG655257:IVG655274 JFC655257:JFC655274 JOY655257:JOY655274 JYU655257:JYU655274 KIQ655257:KIQ655274 KSM655257:KSM655274 LCI655257:LCI655274 LME655257:LME655274 LWA655257:LWA655274 MFW655257:MFW655274 MPS655257:MPS655274 MZO655257:MZO655274 NJK655257:NJK655274 NTG655257:NTG655274 ODC655257:ODC655274 OMY655257:OMY655274 OWU655257:OWU655274 PGQ655257:PGQ655274 PQM655257:PQM655274 QAI655257:QAI655274 QKE655257:QKE655274 QUA655257:QUA655274 RDW655257:RDW655274 RNS655257:RNS655274 RXO655257:RXO655274 SHK655257:SHK655274 SRG655257:SRG655274 TBC655257:TBC655274 TKY655257:TKY655274 TUU655257:TUU655274 UEQ655257:UEQ655274 UOM655257:UOM655274 UYI655257:UYI655274 VIE655257:VIE655274 VSA655257:VSA655274 WBW655257:WBW655274 WLS655257:WLS655274 WVO655257:WVO655274 G720793:G720810 JC720793:JC720810 SY720793:SY720810 ACU720793:ACU720810 AMQ720793:AMQ720810 AWM720793:AWM720810 BGI720793:BGI720810 BQE720793:BQE720810 CAA720793:CAA720810 CJW720793:CJW720810 CTS720793:CTS720810 DDO720793:DDO720810 DNK720793:DNK720810 DXG720793:DXG720810 EHC720793:EHC720810 EQY720793:EQY720810 FAU720793:FAU720810 FKQ720793:FKQ720810 FUM720793:FUM720810 GEI720793:GEI720810 GOE720793:GOE720810 GYA720793:GYA720810 HHW720793:HHW720810 HRS720793:HRS720810 IBO720793:IBO720810 ILK720793:ILK720810 IVG720793:IVG720810 JFC720793:JFC720810 JOY720793:JOY720810 JYU720793:JYU720810 KIQ720793:KIQ720810 KSM720793:KSM720810 LCI720793:LCI720810 LME720793:LME720810 LWA720793:LWA720810 MFW720793:MFW720810 MPS720793:MPS720810 MZO720793:MZO720810 NJK720793:NJK720810 NTG720793:NTG720810 ODC720793:ODC720810 OMY720793:OMY720810 OWU720793:OWU720810 PGQ720793:PGQ720810 PQM720793:PQM720810 QAI720793:QAI720810 QKE720793:QKE720810 QUA720793:QUA720810 RDW720793:RDW720810 RNS720793:RNS720810 RXO720793:RXO720810 SHK720793:SHK720810 SRG720793:SRG720810 TBC720793:TBC720810 TKY720793:TKY720810 TUU720793:TUU720810 UEQ720793:UEQ720810 UOM720793:UOM720810 UYI720793:UYI720810 VIE720793:VIE720810 VSA720793:VSA720810 WBW720793:WBW720810 WLS720793:WLS720810 WVO720793:WVO720810 G786329:G786346 JC786329:JC786346 SY786329:SY786346 ACU786329:ACU786346 AMQ786329:AMQ786346 AWM786329:AWM786346 BGI786329:BGI786346 BQE786329:BQE786346 CAA786329:CAA786346 CJW786329:CJW786346 CTS786329:CTS786346 DDO786329:DDO786346 DNK786329:DNK786346 DXG786329:DXG786346 EHC786329:EHC786346 EQY786329:EQY786346 FAU786329:FAU786346 FKQ786329:FKQ786346 FUM786329:FUM786346 GEI786329:GEI786346 GOE786329:GOE786346 GYA786329:GYA786346 HHW786329:HHW786346 HRS786329:HRS786346 IBO786329:IBO786346 ILK786329:ILK786346 IVG786329:IVG786346 JFC786329:JFC786346 JOY786329:JOY786346 JYU786329:JYU786346 KIQ786329:KIQ786346 KSM786329:KSM786346 LCI786329:LCI786346 LME786329:LME786346 LWA786329:LWA786346 MFW786329:MFW786346 MPS786329:MPS786346 MZO786329:MZO786346 NJK786329:NJK786346 NTG786329:NTG786346 ODC786329:ODC786346 OMY786329:OMY786346 OWU786329:OWU786346 PGQ786329:PGQ786346 PQM786329:PQM786346 QAI786329:QAI786346 QKE786329:QKE786346 QUA786329:QUA786346 RDW786329:RDW786346 RNS786329:RNS786346 RXO786329:RXO786346 SHK786329:SHK786346 SRG786329:SRG786346 TBC786329:TBC786346 TKY786329:TKY786346 TUU786329:TUU786346 UEQ786329:UEQ786346 UOM786329:UOM786346 UYI786329:UYI786346 VIE786329:VIE786346 VSA786329:VSA786346 WBW786329:WBW786346 WLS786329:WLS786346 WVO786329:WVO786346 G851865:G851882 JC851865:JC851882 SY851865:SY851882 ACU851865:ACU851882 AMQ851865:AMQ851882 AWM851865:AWM851882 BGI851865:BGI851882 BQE851865:BQE851882 CAA851865:CAA851882 CJW851865:CJW851882 CTS851865:CTS851882 DDO851865:DDO851882 DNK851865:DNK851882 DXG851865:DXG851882 EHC851865:EHC851882 EQY851865:EQY851882 FAU851865:FAU851882 FKQ851865:FKQ851882 FUM851865:FUM851882 GEI851865:GEI851882 GOE851865:GOE851882 GYA851865:GYA851882 HHW851865:HHW851882 HRS851865:HRS851882 IBO851865:IBO851882 ILK851865:ILK851882 IVG851865:IVG851882 JFC851865:JFC851882 JOY851865:JOY851882 JYU851865:JYU851882 KIQ851865:KIQ851882 KSM851865:KSM851882 LCI851865:LCI851882 LME851865:LME851882 LWA851865:LWA851882 MFW851865:MFW851882 MPS851865:MPS851882 MZO851865:MZO851882 NJK851865:NJK851882 NTG851865:NTG851882 ODC851865:ODC851882 OMY851865:OMY851882 OWU851865:OWU851882 PGQ851865:PGQ851882 PQM851865:PQM851882 QAI851865:QAI851882 QKE851865:QKE851882 QUA851865:QUA851882 RDW851865:RDW851882 RNS851865:RNS851882 RXO851865:RXO851882 SHK851865:SHK851882 SRG851865:SRG851882 TBC851865:TBC851882 TKY851865:TKY851882 TUU851865:TUU851882 UEQ851865:UEQ851882 UOM851865:UOM851882 UYI851865:UYI851882 VIE851865:VIE851882 VSA851865:VSA851882 WBW851865:WBW851882 WLS851865:WLS851882 WVO851865:WVO851882 G917401:G917418 JC917401:JC917418 SY917401:SY917418 ACU917401:ACU917418 AMQ917401:AMQ917418 AWM917401:AWM917418 BGI917401:BGI917418 BQE917401:BQE917418 CAA917401:CAA917418 CJW917401:CJW917418 CTS917401:CTS917418 DDO917401:DDO917418 DNK917401:DNK917418 DXG917401:DXG917418 EHC917401:EHC917418 EQY917401:EQY917418 FAU917401:FAU917418 FKQ917401:FKQ917418 FUM917401:FUM917418 GEI917401:GEI917418 GOE917401:GOE917418 GYA917401:GYA917418 HHW917401:HHW917418 HRS917401:HRS917418 IBO917401:IBO917418 ILK917401:ILK917418 IVG917401:IVG917418 JFC917401:JFC917418 JOY917401:JOY917418 JYU917401:JYU917418 KIQ917401:KIQ917418 KSM917401:KSM917418 LCI917401:LCI917418 LME917401:LME917418 LWA917401:LWA917418 MFW917401:MFW917418 MPS917401:MPS917418 MZO917401:MZO917418 NJK917401:NJK917418 NTG917401:NTG917418 ODC917401:ODC917418 OMY917401:OMY917418 OWU917401:OWU917418 PGQ917401:PGQ917418 PQM917401:PQM917418 QAI917401:QAI917418 QKE917401:QKE917418 QUA917401:QUA917418 RDW917401:RDW917418 RNS917401:RNS917418 RXO917401:RXO917418 SHK917401:SHK917418 SRG917401:SRG917418 TBC917401:TBC917418 TKY917401:TKY917418 TUU917401:TUU917418 UEQ917401:UEQ917418 UOM917401:UOM917418 UYI917401:UYI917418 VIE917401:VIE917418 VSA917401:VSA917418 WBW917401:WBW917418 WLS917401:WLS917418 WVO917401:WVO917418 G982937:G982954 JC982937:JC982954 SY982937:SY982954 ACU982937:ACU982954 AMQ982937:AMQ982954 AWM982937:AWM982954 BGI982937:BGI982954 BQE982937:BQE982954 CAA982937:CAA982954 CJW982937:CJW982954 CTS982937:CTS982954 DDO982937:DDO982954 DNK982937:DNK982954 DXG982937:DXG982954 EHC982937:EHC982954 EQY982937:EQY982954 FAU982937:FAU982954 FKQ982937:FKQ982954 FUM982937:FUM982954 GEI982937:GEI982954 GOE982937:GOE982954 GYA982937:GYA982954 HHW982937:HHW982954 HRS982937:HRS982954 IBO982937:IBO982954 ILK982937:ILK982954 IVG982937:IVG982954 JFC982937:JFC982954 JOY982937:JOY982954 JYU982937:JYU982954 KIQ982937:KIQ982954 KSM982937:KSM982954 LCI982937:LCI982954 LME982937:LME982954 LWA982937:LWA982954 MFW982937:MFW982954 MPS982937:MPS982954 MZO982937:MZO982954 NJK982937:NJK982954 NTG982937:NTG982954 ODC982937:ODC982954 OMY982937:OMY982954 OWU982937:OWU982954 PGQ982937:PGQ982954 PQM982937:PQM982954 QAI982937:QAI982954 QKE982937:QKE982954 QUA982937:QUA982954 RDW982937:RDW982954 RNS982937:RNS982954 RXO982937:RXO982954 SHK982937:SHK982954 SRG982937:SRG982954 TBC982937:TBC982954 TKY982937:TKY982954 TUU982937:TUU982954 UEQ982937:UEQ982954 UOM982937:UOM982954 UYI982937:UYI982954 VIE982937:VIE982954 VSA982937:VSA982954 WBW982937:WBW982954 WLS982937:WLS982954 WVO982937:WVO982954 G1048473:G1048490 JC1048473:JC1048490 SY1048473:SY1048490 ACU1048473:ACU1048490 AMQ1048473:AMQ1048490 AWM1048473:AWM1048490 BGI1048473:BGI1048490 BQE1048473:BQE1048490 CAA1048473:CAA1048490 CJW1048473:CJW1048490 CTS1048473:CTS1048490 DDO1048473:DDO1048490 DNK1048473:DNK1048490 DXG1048473:DXG1048490 EHC1048473:EHC1048490 EQY1048473:EQY1048490 FAU1048473:FAU1048490 FKQ1048473:FKQ1048490 FUM1048473:FUM1048490 GEI1048473:GEI1048490 GOE1048473:GOE1048490 GYA1048473:GYA1048490 HHW1048473:HHW1048490 HRS1048473:HRS1048490 IBO1048473:IBO1048490 ILK1048473:ILK1048490 IVG1048473:IVG1048490 JFC1048473:JFC1048490 JOY1048473:JOY1048490 JYU1048473:JYU1048490 KIQ1048473:KIQ1048490 KSM1048473:KSM1048490 LCI1048473:LCI1048490 LME1048473:LME1048490 LWA1048473:LWA1048490 MFW1048473:MFW1048490 MPS1048473:MPS1048490 MZO1048473:MZO1048490 NJK1048473:NJK1048490 NTG1048473:NTG1048490 ODC1048473:ODC1048490 OMY1048473:OMY1048490 OWU1048473:OWU1048490 PGQ1048473:PGQ1048490 PQM1048473:PQM1048490 QAI1048473:QAI1048490 QKE1048473:QKE1048490 QUA1048473:QUA1048490 RDW1048473:RDW1048490 RNS1048473:RNS1048490 RXO1048473:RXO1048490 SHK1048473:SHK1048490 SRG1048473:SRG1048490 TBC1048473:TBC1048490 TKY1048473:TKY1048490 TUU1048473:TUU1048490 UEQ1048473:UEQ1048490 UOM1048473:UOM1048490 UYI1048473:UYI1048490 VIE1048473:VIE1048490 VSA1048473:VSA1048490 WBW1048473:WBW1048490 WLS1048473:WLS1048490 WVO1048473:WVO1048490 WVO983052:WVO983071 JC12:JC31 SY12:SY31 ACU12:ACU31 AMQ12:AMQ31 AWM12:AWM31 BGI12:BGI31 BQE12:BQE31 CAA12:CAA31 CJW12:CJW31 CTS12:CTS31 DDO12:DDO31 DNK12:DNK31 DXG12:DXG31 EHC12:EHC31 EQY12:EQY31 FAU12:FAU31 FKQ12:FKQ31 FUM12:FUM31 GEI12:GEI31 GOE12:GOE31 GYA12:GYA31 HHW12:HHW31 HRS12:HRS31 IBO12:IBO31 ILK12:ILK31 IVG12:IVG31 JFC12:JFC31 JOY12:JOY31 JYU12:JYU31 KIQ12:KIQ31 KSM12:KSM31 LCI12:LCI31 LME12:LME31 LWA12:LWA31 MFW12:MFW31 MPS12:MPS31 MZO12:MZO31 NJK12:NJK31 NTG12:NTG31 ODC12:ODC31 OMY12:OMY31 OWU12:OWU31 PGQ12:PGQ31 PQM12:PQM31 QAI12:QAI31 QKE12:QKE31 QUA12:QUA31 RDW12:RDW31 RNS12:RNS31 RXO12:RXO31 SHK12:SHK31 SRG12:SRG31 TBC12:TBC31 TKY12:TKY31 TUU12:TUU31 UEQ12:UEQ31 UOM12:UOM31 UYI12:UYI31 VIE12:VIE31 VSA12:VSA31 WBW12:WBW31 WLS12:WLS31 WVO12:WVO31 G65548:G65567 JC65548:JC65567 SY65548:SY65567 ACU65548:ACU65567 AMQ65548:AMQ65567 AWM65548:AWM65567 BGI65548:BGI65567 BQE65548:BQE65567 CAA65548:CAA65567 CJW65548:CJW65567 CTS65548:CTS65567 DDO65548:DDO65567 DNK65548:DNK65567 DXG65548:DXG65567 EHC65548:EHC65567 EQY65548:EQY65567 FAU65548:FAU65567 FKQ65548:FKQ65567 FUM65548:FUM65567 GEI65548:GEI65567 GOE65548:GOE65567 GYA65548:GYA65567 HHW65548:HHW65567 HRS65548:HRS65567 IBO65548:IBO65567 ILK65548:ILK65567 IVG65548:IVG65567 JFC65548:JFC65567 JOY65548:JOY65567 JYU65548:JYU65567 KIQ65548:KIQ65567 KSM65548:KSM65567 LCI65548:LCI65567 LME65548:LME65567 LWA65548:LWA65567 MFW65548:MFW65567 MPS65548:MPS65567 MZO65548:MZO65567 NJK65548:NJK65567 NTG65548:NTG65567 ODC65548:ODC65567 OMY65548:OMY65567 OWU65548:OWU65567 PGQ65548:PGQ65567 PQM65548:PQM65567 QAI65548:QAI65567 QKE65548:QKE65567 QUA65548:QUA65567 RDW65548:RDW65567 RNS65548:RNS65567 RXO65548:RXO65567 SHK65548:SHK65567 SRG65548:SRG65567 TBC65548:TBC65567 TKY65548:TKY65567 TUU65548:TUU65567 UEQ65548:UEQ65567 UOM65548:UOM65567 UYI65548:UYI65567 VIE65548:VIE65567 VSA65548:VSA65567 WBW65548:WBW65567 WLS65548:WLS65567 WVO65548:WVO65567 G131084:G131103 JC131084:JC131103 SY131084:SY131103 ACU131084:ACU131103 AMQ131084:AMQ131103 AWM131084:AWM131103 BGI131084:BGI131103 BQE131084:BQE131103 CAA131084:CAA131103 CJW131084:CJW131103 CTS131084:CTS131103 DDO131084:DDO131103 DNK131084:DNK131103 DXG131084:DXG131103 EHC131084:EHC131103 EQY131084:EQY131103 FAU131084:FAU131103 FKQ131084:FKQ131103 FUM131084:FUM131103 GEI131084:GEI131103 GOE131084:GOE131103 GYA131084:GYA131103 HHW131084:HHW131103 HRS131084:HRS131103 IBO131084:IBO131103 ILK131084:ILK131103 IVG131084:IVG131103 JFC131084:JFC131103 JOY131084:JOY131103 JYU131084:JYU131103 KIQ131084:KIQ131103 KSM131084:KSM131103 LCI131084:LCI131103 LME131084:LME131103 LWA131084:LWA131103 MFW131084:MFW131103 MPS131084:MPS131103 MZO131084:MZO131103 NJK131084:NJK131103 NTG131084:NTG131103 ODC131084:ODC131103 OMY131084:OMY131103 OWU131084:OWU131103 PGQ131084:PGQ131103 PQM131084:PQM131103 QAI131084:QAI131103 QKE131084:QKE131103 QUA131084:QUA131103 RDW131084:RDW131103 RNS131084:RNS131103 RXO131084:RXO131103 SHK131084:SHK131103 SRG131084:SRG131103 TBC131084:TBC131103 TKY131084:TKY131103 TUU131084:TUU131103 UEQ131084:UEQ131103 UOM131084:UOM131103 UYI131084:UYI131103 VIE131084:VIE131103 VSA131084:VSA131103 WBW131084:WBW131103 WLS131084:WLS131103 WVO131084:WVO131103 G196620:G196639 JC196620:JC196639 SY196620:SY196639 ACU196620:ACU196639 AMQ196620:AMQ196639 AWM196620:AWM196639 BGI196620:BGI196639 BQE196620:BQE196639 CAA196620:CAA196639 CJW196620:CJW196639 CTS196620:CTS196639 DDO196620:DDO196639 DNK196620:DNK196639 DXG196620:DXG196639 EHC196620:EHC196639 EQY196620:EQY196639 FAU196620:FAU196639 FKQ196620:FKQ196639 FUM196620:FUM196639 GEI196620:GEI196639 GOE196620:GOE196639 GYA196620:GYA196639 HHW196620:HHW196639 HRS196620:HRS196639 IBO196620:IBO196639 ILK196620:ILK196639 IVG196620:IVG196639 JFC196620:JFC196639 JOY196620:JOY196639 JYU196620:JYU196639 KIQ196620:KIQ196639 KSM196620:KSM196639 LCI196620:LCI196639 LME196620:LME196639 LWA196620:LWA196639 MFW196620:MFW196639 MPS196620:MPS196639 MZO196620:MZO196639 NJK196620:NJK196639 NTG196620:NTG196639 ODC196620:ODC196639 OMY196620:OMY196639 OWU196620:OWU196639 PGQ196620:PGQ196639 PQM196620:PQM196639 QAI196620:QAI196639 QKE196620:QKE196639 QUA196620:QUA196639 RDW196620:RDW196639 RNS196620:RNS196639 RXO196620:RXO196639 SHK196620:SHK196639 SRG196620:SRG196639 TBC196620:TBC196639 TKY196620:TKY196639 TUU196620:TUU196639 UEQ196620:UEQ196639 UOM196620:UOM196639 UYI196620:UYI196639 VIE196620:VIE196639 VSA196620:VSA196639 WBW196620:WBW196639 WLS196620:WLS196639 WVO196620:WVO196639 G262156:G262175 JC262156:JC262175 SY262156:SY262175 ACU262156:ACU262175 AMQ262156:AMQ262175 AWM262156:AWM262175 BGI262156:BGI262175 BQE262156:BQE262175 CAA262156:CAA262175 CJW262156:CJW262175 CTS262156:CTS262175 DDO262156:DDO262175 DNK262156:DNK262175 DXG262156:DXG262175 EHC262156:EHC262175 EQY262156:EQY262175 FAU262156:FAU262175 FKQ262156:FKQ262175 FUM262156:FUM262175 GEI262156:GEI262175 GOE262156:GOE262175 GYA262156:GYA262175 HHW262156:HHW262175 HRS262156:HRS262175 IBO262156:IBO262175 ILK262156:ILK262175 IVG262156:IVG262175 JFC262156:JFC262175 JOY262156:JOY262175 JYU262156:JYU262175 KIQ262156:KIQ262175 KSM262156:KSM262175 LCI262156:LCI262175 LME262156:LME262175 LWA262156:LWA262175 MFW262156:MFW262175 MPS262156:MPS262175 MZO262156:MZO262175 NJK262156:NJK262175 NTG262156:NTG262175 ODC262156:ODC262175 OMY262156:OMY262175 OWU262156:OWU262175 PGQ262156:PGQ262175 PQM262156:PQM262175 QAI262156:QAI262175 QKE262156:QKE262175 QUA262156:QUA262175 RDW262156:RDW262175 RNS262156:RNS262175 RXO262156:RXO262175 SHK262156:SHK262175 SRG262156:SRG262175 TBC262156:TBC262175 TKY262156:TKY262175 TUU262156:TUU262175 UEQ262156:UEQ262175 UOM262156:UOM262175 UYI262156:UYI262175 VIE262156:VIE262175 VSA262156:VSA262175 WBW262156:WBW262175 WLS262156:WLS262175 WVO262156:WVO262175 G327692:G327711 JC327692:JC327711 SY327692:SY327711 ACU327692:ACU327711 AMQ327692:AMQ327711 AWM327692:AWM327711 BGI327692:BGI327711 BQE327692:BQE327711 CAA327692:CAA327711 CJW327692:CJW327711 CTS327692:CTS327711 DDO327692:DDO327711 DNK327692:DNK327711 DXG327692:DXG327711 EHC327692:EHC327711 EQY327692:EQY327711 FAU327692:FAU327711 FKQ327692:FKQ327711 FUM327692:FUM327711 GEI327692:GEI327711 GOE327692:GOE327711 GYA327692:GYA327711 HHW327692:HHW327711 HRS327692:HRS327711 IBO327692:IBO327711 ILK327692:ILK327711 IVG327692:IVG327711 JFC327692:JFC327711 JOY327692:JOY327711 JYU327692:JYU327711 KIQ327692:KIQ327711 KSM327692:KSM327711 LCI327692:LCI327711 LME327692:LME327711 LWA327692:LWA327711 MFW327692:MFW327711 MPS327692:MPS327711 MZO327692:MZO327711 NJK327692:NJK327711 NTG327692:NTG327711 ODC327692:ODC327711 OMY327692:OMY327711 OWU327692:OWU327711 PGQ327692:PGQ327711 PQM327692:PQM327711 QAI327692:QAI327711 QKE327692:QKE327711 QUA327692:QUA327711 RDW327692:RDW327711 RNS327692:RNS327711 RXO327692:RXO327711 SHK327692:SHK327711 SRG327692:SRG327711 TBC327692:TBC327711 TKY327692:TKY327711 TUU327692:TUU327711 UEQ327692:UEQ327711 UOM327692:UOM327711 UYI327692:UYI327711 VIE327692:VIE327711 VSA327692:VSA327711 WBW327692:WBW327711 WLS327692:WLS327711 WVO327692:WVO327711 G393228:G393247 JC393228:JC393247 SY393228:SY393247 ACU393228:ACU393247 AMQ393228:AMQ393247 AWM393228:AWM393247 BGI393228:BGI393247 BQE393228:BQE393247 CAA393228:CAA393247 CJW393228:CJW393247 CTS393228:CTS393247 DDO393228:DDO393247 DNK393228:DNK393247 DXG393228:DXG393247 EHC393228:EHC393247 EQY393228:EQY393247 FAU393228:FAU393247 FKQ393228:FKQ393247 FUM393228:FUM393247 GEI393228:GEI393247 GOE393228:GOE393247 GYA393228:GYA393247 HHW393228:HHW393247 HRS393228:HRS393247 IBO393228:IBO393247 ILK393228:ILK393247 IVG393228:IVG393247 JFC393228:JFC393247 JOY393228:JOY393247 JYU393228:JYU393247 KIQ393228:KIQ393247 KSM393228:KSM393247 LCI393228:LCI393247 LME393228:LME393247 LWA393228:LWA393247 MFW393228:MFW393247 MPS393228:MPS393247 MZO393228:MZO393247 NJK393228:NJK393247 NTG393228:NTG393247 ODC393228:ODC393247 OMY393228:OMY393247 OWU393228:OWU393247 PGQ393228:PGQ393247 PQM393228:PQM393247 QAI393228:QAI393247 QKE393228:QKE393247 QUA393228:QUA393247 RDW393228:RDW393247 RNS393228:RNS393247 RXO393228:RXO393247 SHK393228:SHK393247 SRG393228:SRG393247 TBC393228:TBC393247 TKY393228:TKY393247 TUU393228:TUU393247 UEQ393228:UEQ393247 UOM393228:UOM393247 UYI393228:UYI393247 VIE393228:VIE393247 VSA393228:VSA393247 WBW393228:WBW393247 WLS393228:WLS393247 WVO393228:WVO393247 G458764:G458783 JC458764:JC458783 SY458764:SY458783 ACU458764:ACU458783 AMQ458764:AMQ458783 AWM458764:AWM458783 BGI458764:BGI458783 BQE458764:BQE458783 CAA458764:CAA458783 CJW458764:CJW458783 CTS458764:CTS458783 DDO458764:DDO458783 DNK458764:DNK458783 DXG458764:DXG458783 EHC458764:EHC458783 EQY458764:EQY458783 FAU458764:FAU458783 FKQ458764:FKQ458783 FUM458764:FUM458783 GEI458764:GEI458783 GOE458764:GOE458783 GYA458764:GYA458783 HHW458764:HHW458783 HRS458764:HRS458783 IBO458764:IBO458783 ILK458764:ILK458783 IVG458764:IVG458783 JFC458764:JFC458783 JOY458764:JOY458783 JYU458764:JYU458783 KIQ458764:KIQ458783 KSM458764:KSM458783 LCI458764:LCI458783 LME458764:LME458783 LWA458764:LWA458783 MFW458764:MFW458783 MPS458764:MPS458783 MZO458764:MZO458783 NJK458764:NJK458783 NTG458764:NTG458783 ODC458764:ODC458783 OMY458764:OMY458783 OWU458764:OWU458783 PGQ458764:PGQ458783 PQM458764:PQM458783 QAI458764:QAI458783 QKE458764:QKE458783 QUA458764:QUA458783 RDW458764:RDW458783 RNS458764:RNS458783 RXO458764:RXO458783 SHK458764:SHK458783 SRG458764:SRG458783 TBC458764:TBC458783 TKY458764:TKY458783 TUU458764:TUU458783 UEQ458764:UEQ458783 UOM458764:UOM458783 UYI458764:UYI458783 VIE458764:VIE458783 VSA458764:VSA458783 WBW458764:WBW458783 WLS458764:WLS458783 WVO458764:WVO458783 G524300:G524319 JC524300:JC524319 SY524300:SY524319 ACU524300:ACU524319 AMQ524300:AMQ524319 AWM524300:AWM524319 BGI524300:BGI524319 BQE524300:BQE524319 CAA524300:CAA524319 CJW524300:CJW524319 CTS524300:CTS524319 DDO524300:DDO524319 DNK524300:DNK524319 DXG524300:DXG524319 EHC524300:EHC524319 EQY524300:EQY524319 FAU524300:FAU524319 FKQ524300:FKQ524319 FUM524300:FUM524319 GEI524300:GEI524319 GOE524300:GOE524319 GYA524300:GYA524319 HHW524300:HHW524319 HRS524300:HRS524319 IBO524300:IBO524319 ILK524300:ILK524319 IVG524300:IVG524319 JFC524300:JFC524319 JOY524300:JOY524319 JYU524300:JYU524319 KIQ524300:KIQ524319 KSM524300:KSM524319 LCI524300:LCI524319 LME524300:LME524319 LWA524300:LWA524319 MFW524300:MFW524319 MPS524300:MPS524319 MZO524300:MZO524319 NJK524300:NJK524319 NTG524300:NTG524319 ODC524300:ODC524319 OMY524300:OMY524319 OWU524300:OWU524319 PGQ524300:PGQ524319 PQM524300:PQM524319 QAI524300:QAI524319 QKE524300:QKE524319 QUA524300:QUA524319 RDW524300:RDW524319 RNS524300:RNS524319 RXO524300:RXO524319 SHK524300:SHK524319 SRG524300:SRG524319 TBC524300:TBC524319 TKY524300:TKY524319 TUU524300:TUU524319 UEQ524300:UEQ524319 UOM524300:UOM524319 UYI524300:UYI524319 VIE524300:VIE524319 VSA524300:VSA524319 WBW524300:WBW524319 WLS524300:WLS524319 WVO524300:WVO524319 G589836:G589855 JC589836:JC589855 SY589836:SY589855 ACU589836:ACU589855 AMQ589836:AMQ589855 AWM589836:AWM589855 BGI589836:BGI589855 BQE589836:BQE589855 CAA589836:CAA589855 CJW589836:CJW589855 CTS589836:CTS589855 DDO589836:DDO589855 DNK589836:DNK589855 DXG589836:DXG589855 EHC589836:EHC589855 EQY589836:EQY589855 FAU589836:FAU589855 FKQ589836:FKQ589855 FUM589836:FUM589855 GEI589836:GEI589855 GOE589836:GOE589855 GYA589836:GYA589855 HHW589836:HHW589855 HRS589836:HRS589855 IBO589836:IBO589855 ILK589836:ILK589855 IVG589836:IVG589855 JFC589836:JFC589855 JOY589836:JOY589855 JYU589836:JYU589855 KIQ589836:KIQ589855 KSM589836:KSM589855 LCI589836:LCI589855 LME589836:LME589855 LWA589836:LWA589855 MFW589836:MFW589855 MPS589836:MPS589855 MZO589836:MZO589855 NJK589836:NJK589855 NTG589836:NTG589855 ODC589836:ODC589855 OMY589836:OMY589855 OWU589836:OWU589855 PGQ589836:PGQ589855 PQM589836:PQM589855 QAI589836:QAI589855 QKE589836:QKE589855 QUA589836:QUA589855 RDW589836:RDW589855 RNS589836:RNS589855 RXO589836:RXO589855 SHK589836:SHK589855 SRG589836:SRG589855 TBC589836:TBC589855 TKY589836:TKY589855 TUU589836:TUU589855 UEQ589836:UEQ589855 UOM589836:UOM589855 UYI589836:UYI589855 VIE589836:VIE589855 VSA589836:VSA589855 WBW589836:WBW589855 WLS589836:WLS589855 WVO589836:WVO589855 G655372:G655391 JC655372:JC655391 SY655372:SY655391 ACU655372:ACU655391 AMQ655372:AMQ655391 AWM655372:AWM655391 BGI655372:BGI655391 BQE655372:BQE655391 CAA655372:CAA655391 CJW655372:CJW655391 CTS655372:CTS655391 DDO655372:DDO655391 DNK655372:DNK655391 DXG655372:DXG655391 EHC655372:EHC655391 EQY655372:EQY655391 FAU655372:FAU655391 FKQ655372:FKQ655391 FUM655372:FUM655391 GEI655372:GEI655391 GOE655372:GOE655391 GYA655372:GYA655391 HHW655372:HHW655391 HRS655372:HRS655391 IBO655372:IBO655391 ILK655372:ILK655391 IVG655372:IVG655391 JFC655372:JFC655391 JOY655372:JOY655391 JYU655372:JYU655391 KIQ655372:KIQ655391 KSM655372:KSM655391 LCI655372:LCI655391 LME655372:LME655391 LWA655372:LWA655391 MFW655372:MFW655391 MPS655372:MPS655391 MZO655372:MZO655391 NJK655372:NJK655391 NTG655372:NTG655391 ODC655372:ODC655391 OMY655372:OMY655391 OWU655372:OWU655391 PGQ655372:PGQ655391 PQM655372:PQM655391 QAI655372:QAI655391 QKE655372:QKE655391 QUA655372:QUA655391 RDW655372:RDW655391 RNS655372:RNS655391 RXO655372:RXO655391 SHK655372:SHK655391 SRG655372:SRG655391 TBC655372:TBC655391 TKY655372:TKY655391 TUU655372:TUU655391 UEQ655372:UEQ655391 UOM655372:UOM655391 UYI655372:UYI655391 VIE655372:VIE655391 VSA655372:VSA655391 WBW655372:WBW655391 WLS655372:WLS655391 WVO655372:WVO655391 G720908:G720927 JC720908:JC720927 SY720908:SY720927 ACU720908:ACU720927 AMQ720908:AMQ720927 AWM720908:AWM720927 BGI720908:BGI720927 BQE720908:BQE720927 CAA720908:CAA720927 CJW720908:CJW720927 CTS720908:CTS720927 DDO720908:DDO720927 DNK720908:DNK720927 DXG720908:DXG720927 EHC720908:EHC720927 EQY720908:EQY720927 FAU720908:FAU720927 FKQ720908:FKQ720927 FUM720908:FUM720927 GEI720908:GEI720927 GOE720908:GOE720927 GYA720908:GYA720927 HHW720908:HHW720927 HRS720908:HRS720927 IBO720908:IBO720927 ILK720908:ILK720927 IVG720908:IVG720927 JFC720908:JFC720927 JOY720908:JOY720927 JYU720908:JYU720927 KIQ720908:KIQ720927 KSM720908:KSM720927 LCI720908:LCI720927 LME720908:LME720927 LWA720908:LWA720927 MFW720908:MFW720927 MPS720908:MPS720927 MZO720908:MZO720927 NJK720908:NJK720927 NTG720908:NTG720927 ODC720908:ODC720927 OMY720908:OMY720927 OWU720908:OWU720927 PGQ720908:PGQ720927 PQM720908:PQM720927 QAI720908:QAI720927 QKE720908:QKE720927 QUA720908:QUA720927 RDW720908:RDW720927 RNS720908:RNS720927 RXO720908:RXO720927 SHK720908:SHK720927 SRG720908:SRG720927 TBC720908:TBC720927 TKY720908:TKY720927 TUU720908:TUU720927 UEQ720908:UEQ720927 UOM720908:UOM720927 UYI720908:UYI720927 VIE720908:VIE720927 VSA720908:VSA720927 WBW720908:WBW720927 WLS720908:WLS720927 WVO720908:WVO720927 G786444:G786463 JC786444:JC786463 SY786444:SY786463 ACU786444:ACU786463 AMQ786444:AMQ786463 AWM786444:AWM786463 BGI786444:BGI786463 BQE786444:BQE786463 CAA786444:CAA786463 CJW786444:CJW786463 CTS786444:CTS786463 DDO786444:DDO786463 DNK786444:DNK786463 DXG786444:DXG786463 EHC786444:EHC786463 EQY786444:EQY786463 FAU786444:FAU786463 FKQ786444:FKQ786463 FUM786444:FUM786463 GEI786444:GEI786463 GOE786444:GOE786463 GYA786444:GYA786463 HHW786444:HHW786463 HRS786444:HRS786463 IBO786444:IBO786463 ILK786444:ILK786463 IVG786444:IVG786463 JFC786444:JFC786463 JOY786444:JOY786463 JYU786444:JYU786463 KIQ786444:KIQ786463 KSM786444:KSM786463 LCI786444:LCI786463 LME786444:LME786463 LWA786444:LWA786463 MFW786444:MFW786463 MPS786444:MPS786463 MZO786444:MZO786463 NJK786444:NJK786463 NTG786444:NTG786463 ODC786444:ODC786463 OMY786444:OMY786463 OWU786444:OWU786463 PGQ786444:PGQ786463 PQM786444:PQM786463 QAI786444:QAI786463 QKE786444:QKE786463 QUA786444:QUA786463 RDW786444:RDW786463 RNS786444:RNS786463 RXO786444:RXO786463 SHK786444:SHK786463 SRG786444:SRG786463 TBC786444:TBC786463 TKY786444:TKY786463 TUU786444:TUU786463 UEQ786444:UEQ786463 UOM786444:UOM786463 UYI786444:UYI786463 VIE786444:VIE786463 VSA786444:VSA786463 WBW786444:WBW786463 WLS786444:WLS786463 WVO786444:WVO786463 G851980:G851999 JC851980:JC851999 SY851980:SY851999 ACU851980:ACU851999 AMQ851980:AMQ851999 AWM851980:AWM851999 BGI851980:BGI851999 BQE851980:BQE851999 CAA851980:CAA851999 CJW851980:CJW851999 CTS851980:CTS851999 DDO851980:DDO851999 DNK851980:DNK851999 DXG851980:DXG851999 EHC851980:EHC851999 EQY851980:EQY851999 FAU851980:FAU851999 FKQ851980:FKQ851999 FUM851980:FUM851999 GEI851980:GEI851999 GOE851980:GOE851999 GYA851980:GYA851999 HHW851980:HHW851999 HRS851980:HRS851999 IBO851980:IBO851999 ILK851980:ILK851999 IVG851980:IVG851999 JFC851980:JFC851999 JOY851980:JOY851999 JYU851980:JYU851999 KIQ851980:KIQ851999 KSM851980:KSM851999 LCI851980:LCI851999 LME851980:LME851999 LWA851980:LWA851999 MFW851980:MFW851999 MPS851980:MPS851999 MZO851980:MZO851999 NJK851980:NJK851999 NTG851980:NTG851999 ODC851980:ODC851999 OMY851980:OMY851999 OWU851980:OWU851999 PGQ851980:PGQ851999 PQM851980:PQM851999 QAI851980:QAI851999 QKE851980:QKE851999 QUA851980:QUA851999 RDW851980:RDW851999 RNS851980:RNS851999 RXO851980:RXO851999 SHK851980:SHK851999 SRG851980:SRG851999 TBC851980:TBC851999 TKY851980:TKY851999 TUU851980:TUU851999 UEQ851980:UEQ851999 UOM851980:UOM851999 UYI851980:UYI851999 VIE851980:VIE851999 VSA851980:VSA851999 WBW851980:WBW851999 WLS851980:WLS851999 WVO851980:WVO851999 G917516:G917535 JC917516:JC917535 SY917516:SY917535 ACU917516:ACU917535 AMQ917516:AMQ917535 AWM917516:AWM917535 BGI917516:BGI917535 BQE917516:BQE917535 CAA917516:CAA917535 CJW917516:CJW917535 CTS917516:CTS917535 DDO917516:DDO917535 DNK917516:DNK917535 DXG917516:DXG917535 EHC917516:EHC917535 EQY917516:EQY917535 FAU917516:FAU917535 FKQ917516:FKQ917535 FUM917516:FUM917535 GEI917516:GEI917535 GOE917516:GOE917535 GYA917516:GYA917535 HHW917516:HHW917535 HRS917516:HRS917535 IBO917516:IBO917535 ILK917516:ILK917535 IVG917516:IVG917535 JFC917516:JFC917535 JOY917516:JOY917535 JYU917516:JYU917535 KIQ917516:KIQ917535 KSM917516:KSM917535 LCI917516:LCI917535 LME917516:LME917535 LWA917516:LWA917535 MFW917516:MFW917535 MPS917516:MPS917535 MZO917516:MZO917535 NJK917516:NJK917535 NTG917516:NTG917535 ODC917516:ODC917535 OMY917516:OMY917535 OWU917516:OWU917535 PGQ917516:PGQ917535 PQM917516:PQM917535 QAI917516:QAI917535 QKE917516:QKE917535 QUA917516:QUA917535 RDW917516:RDW917535 RNS917516:RNS917535 RXO917516:RXO917535 SHK917516:SHK917535 SRG917516:SRG917535 TBC917516:TBC917535 TKY917516:TKY917535 TUU917516:TUU917535 UEQ917516:UEQ917535 UOM917516:UOM917535 UYI917516:UYI917535 VIE917516:VIE917535 VSA917516:VSA917535 WBW917516:WBW917535 WLS917516:WLS917535 WVO917516:WVO917535 G983052:G983071 JC983052:JC983071 SY983052:SY983071 ACU983052:ACU983071 AMQ983052:AMQ983071 AWM983052:AWM983071 BGI983052:BGI983071 BQE983052:BQE983071 CAA983052:CAA983071 CJW983052:CJW983071 CTS983052:CTS983071 DDO983052:DDO983071 DNK983052:DNK983071 DXG983052:DXG983071 EHC983052:EHC983071 EQY983052:EQY983071 FAU983052:FAU983071 FKQ983052:FKQ983071 FUM983052:FUM983071 GEI983052:GEI983071 GOE983052:GOE983071 GYA983052:GYA983071 HHW983052:HHW983071 HRS983052:HRS983071 IBO983052:IBO983071 ILK983052:ILK983071 IVG983052:IVG983071 JFC983052:JFC983071 JOY983052:JOY983071 JYU983052:JYU983071 KIQ983052:KIQ983071 KSM983052:KSM983071 LCI983052:LCI983071 LME983052:LME983071 LWA983052:LWA983071 MFW983052:MFW983071 MPS983052:MPS983071 MZO983052:MZO983071 NJK983052:NJK983071 NTG983052:NTG983071 ODC983052:ODC983071 OMY983052:OMY983071 OWU983052:OWU983071 PGQ983052:PGQ983071 PQM983052:PQM983071 QAI983052:QAI983071 QKE983052:QKE983071 QUA983052:QUA983071 RDW983052:RDW983071 RNS983052:RNS983071 RXO983052:RXO983071 SHK983052:SHK983071 SRG983052:SRG983071 TBC983052:TBC983071 TKY983052:TKY983071 TUU983052:TUU983071 UEQ983052:UEQ983071 UOM983052:UOM983071 UYI983052:UYI983071 VIE983052:VIE983071 VSA983052:VSA983071 WBW983052:WBW983071 WLS983052:WLS983071" xr:uid="{560BDD4D-0331-43BF-B641-E693E010D949}">
      <formula1>PCS変更有無</formula1>
    </dataValidation>
    <dataValidation type="list" errorStyle="warning" allowBlank="1" showInputMessage="1" showErrorMessage="1" sqref="WBV983068 JB30:JB31 SX30:SX31 ACT30:ACT31 AMP30:AMP31 AWL30:AWL31 BGH30:BGH31 BQD30:BQD31 BZZ30:BZZ31 CJV30:CJV31 CTR30:CTR31 DDN30:DDN31 DNJ30:DNJ31 DXF30:DXF31 EHB30:EHB31 EQX30:EQX31 FAT30:FAT31 FKP30:FKP31 FUL30:FUL31 GEH30:GEH31 GOD30:GOD31 GXZ30:GXZ31 HHV30:HHV31 HRR30:HRR31 IBN30:IBN31 ILJ30:ILJ31 IVF30:IVF31 JFB30:JFB31 JOX30:JOX31 JYT30:JYT31 KIP30:KIP31 KSL30:KSL31 LCH30:LCH31 LMD30:LMD31 LVZ30:LVZ31 MFV30:MFV31 MPR30:MPR31 MZN30:MZN31 NJJ30:NJJ31 NTF30:NTF31 ODB30:ODB31 OMX30:OMX31 OWT30:OWT31 PGP30:PGP31 PQL30:PQL31 QAH30:QAH31 QKD30:QKD31 QTZ30:QTZ31 RDV30:RDV31 RNR30:RNR31 RXN30:RXN31 SHJ30:SHJ31 SRF30:SRF31 TBB30:TBB31 TKX30:TKX31 TUT30:TUT31 UEP30:UEP31 UOL30:UOL31 UYH30:UYH31 VID30:VID31 VRZ30:VRZ31 WBV30:WBV31 WLR30:WLR31 WVN30:WVN31 E65566:F65567 JB65566:JB65567 SX65566:SX65567 ACT65566:ACT65567 AMP65566:AMP65567 AWL65566:AWL65567 BGH65566:BGH65567 BQD65566:BQD65567 BZZ65566:BZZ65567 CJV65566:CJV65567 CTR65566:CTR65567 DDN65566:DDN65567 DNJ65566:DNJ65567 DXF65566:DXF65567 EHB65566:EHB65567 EQX65566:EQX65567 FAT65566:FAT65567 FKP65566:FKP65567 FUL65566:FUL65567 GEH65566:GEH65567 GOD65566:GOD65567 GXZ65566:GXZ65567 HHV65566:HHV65567 HRR65566:HRR65567 IBN65566:IBN65567 ILJ65566:ILJ65567 IVF65566:IVF65567 JFB65566:JFB65567 JOX65566:JOX65567 JYT65566:JYT65567 KIP65566:KIP65567 KSL65566:KSL65567 LCH65566:LCH65567 LMD65566:LMD65567 LVZ65566:LVZ65567 MFV65566:MFV65567 MPR65566:MPR65567 MZN65566:MZN65567 NJJ65566:NJJ65567 NTF65566:NTF65567 ODB65566:ODB65567 OMX65566:OMX65567 OWT65566:OWT65567 PGP65566:PGP65567 PQL65566:PQL65567 QAH65566:QAH65567 QKD65566:QKD65567 QTZ65566:QTZ65567 RDV65566:RDV65567 RNR65566:RNR65567 RXN65566:RXN65567 SHJ65566:SHJ65567 SRF65566:SRF65567 TBB65566:TBB65567 TKX65566:TKX65567 TUT65566:TUT65567 UEP65566:UEP65567 UOL65566:UOL65567 UYH65566:UYH65567 VID65566:VID65567 VRZ65566:VRZ65567 WBV65566:WBV65567 WLR65566:WLR65567 WVN65566:WVN65567 E131102:F131103 JB131102:JB131103 SX131102:SX131103 ACT131102:ACT131103 AMP131102:AMP131103 AWL131102:AWL131103 BGH131102:BGH131103 BQD131102:BQD131103 BZZ131102:BZZ131103 CJV131102:CJV131103 CTR131102:CTR131103 DDN131102:DDN131103 DNJ131102:DNJ131103 DXF131102:DXF131103 EHB131102:EHB131103 EQX131102:EQX131103 FAT131102:FAT131103 FKP131102:FKP131103 FUL131102:FUL131103 GEH131102:GEH131103 GOD131102:GOD131103 GXZ131102:GXZ131103 HHV131102:HHV131103 HRR131102:HRR131103 IBN131102:IBN131103 ILJ131102:ILJ131103 IVF131102:IVF131103 JFB131102:JFB131103 JOX131102:JOX131103 JYT131102:JYT131103 KIP131102:KIP131103 KSL131102:KSL131103 LCH131102:LCH131103 LMD131102:LMD131103 LVZ131102:LVZ131103 MFV131102:MFV131103 MPR131102:MPR131103 MZN131102:MZN131103 NJJ131102:NJJ131103 NTF131102:NTF131103 ODB131102:ODB131103 OMX131102:OMX131103 OWT131102:OWT131103 PGP131102:PGP131103 PQL131102:PQL131103 QAH131102:QAH131103 QKD131102:QKD131103 QTZ131102:QTZ131103 RDV131102:RDV131103 RNR131102:RNR131103 RXN131102:RXN131103 SHJ131102:SHJ131103 SRF131102:SRF131103 TBB131102:TBB131103 TKX131102:TKX131103 TUT131102:TUT131103 UEP131102:UEP131103 UOL131102:UOL131103 UYH131102:UYH131103 VID131102:VID131103 VRZ131102:VRZ131103 WBV131102:WBV131103 WLR131102:WLR131103 WVN131102:WVN131103 E196638:F196639 JB196638:JB196639 SX196638:SX196639 ACT196638:ACT196639 AMP196638:AMP196639 AWL196638:AWL196639 BGH196638:BGH196639 BQD196638:BQD196639 BZZ196638:BZZ196639 CJV196638:CJV196639 CTR196638:CTR196639 DDN196638:DDN196639 DNJ196638:DNJ196639 DXF196638:DXF196639 EHB196638:EHB196639 EQX196638:EQX196639 FAT196638:FAT196639 FKP196638:FKP196639 FUL196638:FUL196639 GEH196638:GEH196639 GOD196638:GOD196639 GXZ196638:GXZ196639 HHV196638:HHV196639 HRR196638:HRR196639 IBN196638:IBN196639 ILJ196638:ILJ196639 IVF196638:IVF196639 JFB196638:JFB196639 JOX196638:JOX196639 JYT196638:JYT196639 KIP196638:KIP196639 KSL196638:KSL196639 LCH196638:LCH196639 LMD196638:LMD196639 LVZ196638:LVZ196639 MFV196638:MFV196639 MPR196638:MPR196639 MZN196638:MZN196639 NJJ196638:NJJ196639 NTF196638:NTF196639 ODB196638:ODB196639 OMX196638:OMX196639 OWT196638:OWT196639 PGP196638:PGP196639 PQL196638:PQL196639 QAH196638:QAH196639 QKD196638:QKD196639 QTZ196638:QTZ196639 RDV196638:RDV196639 RNR196638:RNR196639 RXN196638:RXN196639 SHJ196638:SHJ196639 SRF196638:SRF196639 TBB196638:TBB196639 TKX196638:TKX196639 TUT196638:TUT196639 UEP196638:UEP196639 UOL196638:UOL196639 UYH196638:UYH196639 VID196638:VID196639 VRZ196638:VRZ196639 WBV196638:WBV196639 WLR196638:WLR196639 WVN196638:WVN196639 E262174:F262175 JB262174:JB262175 SX262174:SX262175 ACT262174:ACT262175 AMP262174:AMP262175 AWL262174:AWL262175 BGH262174:BGH262175 BQD262174:BQD262175 BZZ262174:BZZ262175 CJV262174:CJV262175 CTR262174:CTR262175 DDN262174:DDN262175 DNJ262174:DNJ262175 DXF262174:DXF262175 EHB262174:EHB262175 EQX262174:EQX262175 FAT262174:FAT262175 FKP262174:FKP262175 FUL262174:FUL262175 GEH262174:GEH262175 GOD262174:GOD262175 GXZ262174:GXZ262175 HHV262174:HHV262175 HRR262174:HRR262175 IBN262174:IBN262175 ILJ262174:ILJ262175 IVF262174:IVF262175 JFB262174:JFB262175 JOX262174:JOX262175 JYT262174:JYT262175 KIP262174:KIP262175 KSL262174:KSL262175 LCH262174:LCH262175 LMD262174:LMD262175 LVZ262174:LVZ262175 MFV262174:MFV262175 MPR262174:MPR262175 MZN262174:MZN262175 NJJ262174:NJJ262175 NTF262174:NTF262175 ODB262174:ODB262175 OMX262174:OMX262175 OWT262174:OWT262175 PGP262174:PGP262175 PQL262174:PQL262175 QAH262174:QAH262175 QKD262174:QKD262175 QTZ262174:QTZ262175 RDV262174:RDV262175 RNR262174:RNR262175 RXN262174:RXN262175 SHJ262174:SHJ262175 SRF262174:SRF262175 TBB262174:TBB262175 TKX262174:TKX262175 TUT262174:TUT262175 UEP262174:UEP262175 UOL262174:UOL262175 UYH262174:UYH262175 VID262174:VID262175 VRZ262174:VRZ262175 WBV262174:WBV262175 WLR262174:WLR262175 WVN262174:WVN262175 E327710:F327711 JB327710:JB327711 SX327710:SX327711 ACT327710:ACT327711 AMP327710:AMP327711 AWL327710:AWL327711 BGH327710:BGH327711 BQD327710:BQD327711 BZZ327710:BZZ327711 CJV327710:CJV327711 CTR327710:CTR327711 DDN327710:DDN327711 DNJ327710:DNJ327711 DXF327710:DXF327711 EHB327710:EHB327711 EQX327710:EQX327711 FAT327710:FAT327711 FKP327710:FKP327711 FUL327710:FUL327711 GEH327710:GEH327711 GOD327710:GOD327711 GXZ327710:GXZ327711 HHV327710:HHV327711 HRR327710:HRR327711 IBN327710:IBN327711 ILJ327710:ILJ327711 IVF327710:IVF327711 JFB327710:JFB327711 JOX327710:JOX327711 JYT327710:JYT327711 KIP327710:KIP327711 KSL327710:KSL327711 LCH327710:LCH327711 LMD327710:LMD327711 LVZ327710:LVZ327711 MFV327710:MFV327711 MPR327710:MPR327711 MZN327710:MZN327711 NJJ327710:NJJ327711 NTF327710:NTF327711 ODB327710:ODB327711 OMX327710:OMX327711 OWT327710:OWT327711 PGP327710:PGP327711 PQL327710:PQL327711 QAH327710:QAH327711 QKD327710:QKD327711 QTZ327710:QTZ327711 RDV327710:RDV327711 RNR327710:RNR327711 RXN327710:RXN327711 SHJ327710:SHJ327711 SRF327710:SRF327711 TBB327710:TBB327711 TKX327710:TKX327711 TUT327710:TUT327711 UEP327710:UEP327711 UOL327710:UOL327711 UYH327710:UYH327711 VID327710:VID327711 VRZ327710:VRZ327711 WBV327710:WBV327711 WLR327710:WLR327711 WVN327710:WVN327711 E393246:F393247 JB393246:JB393247 SX393246:SX393247 ACT393246:ACT393247 AMP393246:AMP393247 AWL393246:AWL393247 BGH393246:BGH393247 BQD393246:BQD393247 BZZ393246:BZZ393247 CJV393246:CJV393247 CTR393246:CTR393247 DDN393246:DDN393247 DNJ393246:DNJ393247 DXF393246:DXF393247 EHB393246:EHB393247 EQX393246:EQX393247 FAT393246:FAT393247 FKP393246:FKP393247 FUL393246:FUL393247 GEH393246:GEH393247 GOD393246:GOD393247 GXZ393246:GXZ393247 HHV393246:HHV393247 HRR393246:HRR393247 IBN393246:IBN393247 ILJ393246:ILJ393247 IVF393246:IVF393247 JFB393246:JFB393247 JOX393246:JOX393247 JYT393246:JYT393247 KIP393246:KIP393247 KSL393246:KSL393247 LCH393246:LCH393247 LMD393246:LMD393247 LVZ393246:LVZ393247 MFV393246:MFV393247 MPR393246:MPR393247 MZN393246:MZN393247 NJJ393246:NJJ393247 NTF393246:NTF393247 ODB393246:ODB393247 OMX393246:OMX393247 OWT393246:OWT393247 PGP393246:PGP393247 PQL393246:PQL393247 QAH393246:QAH393247 QKD393246:QKD393247 QTZ393246:QTZ393247 RDV393246:RDV393247 RNR393246:RNR393247 RXN393246:RXN393247 SHJ393246:SHJ393247 SRF393246:SRF393247 TBB393246:TBB393247 TKX393246:TKX393247 TUT393246:TUT393247 UEP393246:UEP393247 UOL393246:UOL393247 UYH393246:UYH393247 VID393246:VID393247 VRZ393246:VRZ393247 WBV393246:WBV393247 WLR393246:WLR393247 WVN393246:WVN393247 E458782:F458783 JB458782:JB458783 SX458782:SX458783 ACT458782:ACT458783 AMP458782:AMP458783 AWL458782:AWL458783 BGH458782:BGH458783 BQD458782:BQD458783 BZZ458782:BZZ458783 CJV458782:CJV458783 CTR458782:CTR458783 DDN458782:DDN458783 DNJ458782:DNJ458783 DXF458782:DXF458783 EHB458782:EHB458783 EQX458782:EQX458783 FAT458782:FAT458783 FKP458782:FKP458783 FUL458782:FUL458783 GEH458782:GEH458783 GOD458782:GOD458783 GXZ458782:GXZ458783 HHV458782:HHV458783 HRR458782:HRR458783 IBN458782:IBN458783 ILJ458782:ILJ458783 IVF458782:IVF458783 JFB458782:JFB458783 JOX458782:JOX458783 JYT458782:JYT458783 KIP458782:KIP458783 KSL458782:KSL458783 LCH458782:LCH458783 LMD458782:LMD458783 LVZ458782:LVZ458783 MFV458782:MFV458783 MPR458782:MPR458783 MZN458782:MZN458783 NJJ458782:NJJ458783 NTF458782:NTF458783 ODB458782:ODB458783 OMX458782:OMX458783 OWT458782:OWT458783 PGP458782:PGP458783 PQL458782:PQL458783 QAH458782:QAH458783 QKD458782:QKD458783 QTZ458782:QTZ458783 RDV458782:RDV458783 RNR458782:RNR458783 RXN458782:RXN458783 SHJ458782:SHJ458783 SRF458782:SRF458783 TBB458782:TBB458783 TKX458782:TKX458783 TUT458782:TUT458783 UEP458782:UEP458783 UOL458782:UOL458783 UYH458782:UYH458783 VID458782:VID458783 VRZ458782:VRZ458783 WBV458782:WBV458783 WLR458782:WLR458783 WVN458782:WVN458783 E524318:F524319 JB524318:JB524319 SX524318:SX524319 ACT524318:ACT524319 AMP524318:AMP524319 AWL524318:AWL524319 BGH524318:BGH524319 BQD524318:BQD524319 BZZ524318:BZZ524319 CJV524318:CJV524319 CTR524318:CTR524319 DDN524318:DDN524319 DNJ524318:DNJ524319 DXF524318:DXF524319 EHB524318:EHB524319 EQX524318:EQX524319 FAT524318:FAT524319 FKP524318:FKP524319 FUL524318:FUL524319 GEH524318:GEH524319 GOD524318:GOD524319 GXZ524318:GXZ524319 HHV524318:HHV524319 HRR524318:HRR524319 IBN524318:IBN524319 ILJ524318:ILJ524319 IVF524318:IVF524319 JFB524318:JFB524319 JOX524318:JOX524319 JYT524318:JYT524319 KIP524318:KIP524319 KSL524318:KSL524319 LCH524318:LCH524319 LMD524318:LMD524319 LVZ524318:LVZ524319 MFV524318:MFV524319 MPR524318:MPR524319 MZN524318:MZN524319 NJJ524318:NJJ524319 NTF524318:NTF524319 ODB524318:ODB524319 OMX524318:OMX524319 OWT524318:OWT524319 PGP524318:PGP524319 PQL524318:PQL524319 QAH524318:QAH524319 QKD524318:QKD524319 QTZ524318:QTZ524319 RDV524318:RDV524319 RNR524318:RNR524319 RXN524318:RXN524319 SHJ524318:SHJ524319 SRF524318:SRF524319 TBB524318:TBB524319 TKX524318:TKX524319 TUT524318:TUT524319 UEP524318:UEP524319 UOL524318:UOL524319 UYH524318:UYH524319 VID524318:VID524319 VRZ524318:VRZ524319 WBV524318:WBV524319 WLR524318:WLR524319 WVN524318:WVN524319 E589854:F589855 JB589854:JB589855 SX589854:SX589855 ACT589854:ACT589855 AMP589854:AMP589855 AWL589854:AWL589855 BGH589854:BGH589855 BQD589854:BQD589855 BZZ589854:BZZ589855 CJV589854:CJV589855 CTR589854:CTR589855 DDN589854:DDN589855 DNJ589854:DNJ589855 DXF589854:DXF589855 EHB589854:EHB589855 EQX589854:EQX589855 FAT589854:FAT589855 FKP589854:FKP589855 FUL589854:FUL589855 GEH589854:GEH589855 GOD589854:GOD589855 GXZ589854:GXZ589855 HHV589854:HHV589855 HRR589854:HRR589855 IBN589854:IBN589855 ILJ589854:ILJ589855 IVF589854:IVF589855 JFB589854:JFB589855 JOX589854:JOX589855 JYT589854:JYT589855 KIP589854:KIP589855 KSL589854:KSL589855 LCH589854:LCH589855 LMD589854:LMD589855 LVZ589854:LVZ589855 MFV589854:MFV589855 MPR589854:MPR589855 MZN589854:MZN589855 NJJ589854:NJJ589855 NTF589854:NTF589855 ODB589854:ODB589855 OMX589854:OMX589855 OWT589854:OWT589855 PGP589854:PGP589855 PQL589854:PQL589855 QAH589854:QAH589855 QKD589854:QKD589855 QTZ589854:QTZ589855 RDV589854:RDV589855 RNR589854:RNR589855 RXN589854:RXN589855 SHJ589854:SHJ589855 SRF589854:SRF589855 TBB589854:TBB589855 TKX589854:TKX589855 TUT589854:TUT589855 UEP589854:UEP589855 UOL589854:UOL589855 UYH589854:UYH589855 VID589854:VID589855 VRZ589854:VRZ589855 WBV589854:WBV589855 WLR589854:WLR589855 WVN589854:WVN589855 E655390:F655391 JB655390:JB655391 SX655390:SX655391 ACT655390:ACT655391 AMP655390:AMP655391 AWL655390:AWL655391 BGH655390:BGH655391 BQD655390:BQD655391 BZZ655390:BZZ655391 CJV655390:CJV655391 CTR655390:CTR655391 DDN655390:DDN655391 DNJ655390:DNJ655391 DXF655390:DXF655391 EHB655390:EHB655391 EQX655390:EQX655391 FAT655390:FAT655391 FKP655390:FKP655391 FUL655390:FUL655391 GEH655390:GEH655391 GOD655390:GOD655391 GXZ655390:GXZ655391 HHV655390:HHV655391 HRR655390:HRR655391 IBN655390:IBN655391 ILJ655390:ILJ655391 IVF655390:IVF655391 JFB655390:JFB655391 JOX655390:JOX655391 JYT655390:JYT655391 KIP655390:KIP655391 KSL655390:KSL655391 LCH655390:LCH655391 LMD655390:LMD655391 LVZ655390:LVZ655391 MFV655390:MFV655391 MPR655390:MPR655391 MZN655390:MZN655391 NJJ655390:NJJ655391 NTF655390:NTF655391 ODB655390:ODB655391 OMX655390:OMX655391 OWT655390:OWT655391 PGP655390:PGP655391 PQL655390:PQL655391 QAH655390:QAH655391 QKD655390:QKD655391 QTZ655390:QTZ655391 RDV655390:RDV655391 RNR655390:RNR655391 RXN655390:RXN655391 SHJ655390:SHJ655391 SRF655390:SRF655391 TBB655390:TBB655391 TKX655390:TKX655391 TUT655390:TUT655391 UEP655390:UEP655391 UOL655390:UOL655391 UYH655390:UYH655391 VID655390:VID655391 VRZ655390:VRZ655391 WBV655390:WBV655391 WLR655390:WLR655391 WVN655390:WVN655391 E720926:F720927 JB720926:JB720927 SX720926:SX720927 ACT720926:ACT720927 AMP720926:AMP720927 AWL720926:AWL720927 BGH720926:BGH720927 BQD720926:BQD720927 BZZ720926:BZZ720927 CJV720926:CJV720927 CTR720926:CTR720927 DDN720926:DDN720927 DNJ720926:DNJ720927 DXF720926:DXF720927 EHB720926:EHB720927 EQX720926:EQX720927 FAT720926:FAT720927 FKP720926:FKP720927 FUL720926:FUL720927 GEH720926:GEH720927 GOD720926:GOD720927 GXZ720926:GXZ720927 HHV720926:HHV720927 HRR720926:HRR720927 IBN720926:IBN720927 ILJ720926:ILJ720927 IVF720926:IVF720927 JFB720926:JFB720927 JOX720926:JOX720927 JYT720926:JYT720927 KIP720926:KIP720927 KSL720926:KSL720927 LCH720926:LCH720927 LMD720926:LMD720927 LVZ720926:LVZ720927 MFV720926:MFV720927 MPR720926:MPR720927 MZN720926:MZN720927 NJJ720926:NJJ720927 NTF720926:NTF720927 ODB720926:ODB720927 OMX720926:OMX720927 OWT720926:OWT720927 PGP720926:PGP720927 PQL720926:PQL720927 QAH720926:QAH720927 QKD720926:QKD720927 QTZ720926:QTZ720927 RDV720926:RDV720927 RNR720926:RNR720927 RXN720926:RXN720927 SHJ720926:SHJ720927 SRF720926:SRF720927 TBB720926:TBB720927 TKX720926:TKX720927 TUT720926:TUT720927 UEP720926:UEP720927 UOL720926:UOL720927 UYH720926:UYH720927 VID720926:VID720927 VRZ720926:VRZ720927 WBV720926:WBV720927 WLR720926:WLR720927 WVN720926:WVN720927 E786462:F786463 JB786462:JB786463 SX786462:SX786463 ACT786462:ACT786463 AMP786462:AMP786463 AWL786462:AWL786463 BGH786462:BGH786463 BQD786462:BQD786463 BZZ786462:BZZ786463 CJV786462:CJV786463 CTR786462:CTR786463 DDN786462:DDN786463 DNJ786462:DNJ786463 DXF786462:DXF786463 EHB786462:EHB786463 EQX786462:EQX786463 FAT786462:FAT786463 FKP786462:FKP786463 FUL786462:FUL786463 GEH786462:GEH786463 GOD786462:GOD786463 GXZ786462:GXZ786463 HHV786462:HHV786463 HRR786462:HRR786463 IBN786462:IBN786463 ILJ786462:ILJ786463 IVF786462:IVF786463 JFB786462:JFB786463 JOX786462:JOX786463 JYT786462:JYT786463 KIP786462:KIP786463 KSL786462:KSL786463 LCH786462:LCH786463 LMD786462:LMD786463 LVZ786462:LVZ786463 MFV786462:MFV786463 MPR786462:MPR786463 MZN786462:MZN786463 NJJ786462:NJJ786463 NTF786462:NTF786463 ODB786462:ODB786463 OMX786462:OMX786463 OWT786462:OWT786463 PGP786462:PGP786463 PQL786462:PQL786463 QAH786462:QAH786463 QKD786462:QKD786463 QTZ786462:QTZ786463 RDV786462:RDV786463 RNR786462:RNR786463 RXN786462:RXN786463 SHJ786462:SHJ786463 SRF786462:SRF786463 TBB786462:TBB786463 TKX786462:TKX786463 TUT786462:TUT786463 UEP786462:UEP786463 UOL786462:UOL786463 UYH786462:UYH786463 VID786462:VID786463 VRZ786462:VRZ786463 WBV786462:WBV786463 WLR786462:WLR786463 WVN786462:WVN786463 E851998:F851999 JB851998:JB851999 SX851998:SX851999 ACT851998:ACT851999 AMP851998:AMP851999 AWL851998:AWL851999 BGH851998:BGH851999 BQD851998:BQD851999 BZZ851998:BZZ851999 CJV851998:CJV851999 CTR851998:CTR851999 DDN851998:DDN851999 DNJ851998:DNJ851999 DXF851998:DXF851999 EHB851998:EHB851999 EQX851998:EQX851999 FAT851998:FAT851999 FKP851998:FKP851999 FUL851998:FUL851999 GEH851998:GEH851999 GOD851998:GOD851999 GXZ851998:GXZ851999 HHV851998:HHV851999 HRR851998:HRR851999 IBN851998:IBN851999 ILJ851998:ILJ851999 IVF851998:IVF851999 JFB851998:JFB851999 JOX851998:JOX851999 JYT851998:JYT851999 KIP851998:KIP851999 KSL851998:KSL851999 LCH851998:LCH851999 LMD851998:LMD851999 LVZ851998:LVZ851999 MFV851998:MFV851999 MPR851998:MPR851999 MZN851998:MZN851999 NJJ851998:NJJ851999 NTF851998:NTF851999 ODB851998:ODB851999 OMX851998:OMX851999 OWT851998:OWT851999 PGP851998:PGP851999 PQL851998:PQL851999 QAH851998:QAH851999 QKD851998:QKD851999 QTZ851998:QTZ851999 RDV851998:RDV851999 RNR851998:RNR851999 RXN851998:RXN851999 SHJ851998:SHJ851999 SRF851998:SRF851999 TBB851998:TBB851999 TKX851998:TKX851999 TUT851998:TUT851999 UEP851998:UEP851999 UOL851998:UOL851999 UYH851998:UYH851999 VID851998:VID851999 VRZ851998:VRZ851999 WBV851998:WBV851999 WLR851998:WLR851999 WVN851998:WVN851999 E917534:F917535 JB917534:JB917535 SX917534:SX917535 ACT917534:ACT917535 AMP917534:AMP917535 AWL917534:AWL917535 BGH917534:BGH917535 BQD917534:BQD917535 BZZ917534:BZZ917535 CJV917534:CJV917535 CTR917534:CTR917535 DDN917534:DDN917535 DNJ917534:DNJ917535 DXF917534:DXF917535 EHB917534:EHB917535 EQX917534:EQX917535 FAT917534:FAT917535 FKP917534:FKP917535 FUL917534:FUL917535 GEH917534:GEH917535 GOD917534:GOD917535 GXZ917534:GXZ917535 HHV917534:HHV917535 HRR917534:HRR917535 IBN917534:IBN917535 ILJ917534:ILJ917535 IVF917534:IVF917535 JFB917534:JFB917535 JOX917534:JOX917535 JYT917534:JYT917535 KIP917534:KIP917535 KSL917534:KSL917535 LCH917534:LCH917535 LMD917534:LMD917535 LVZ917534:LVZ917535 MFV917534:MFV917535 MPR917534:MPR917535 MZN917534:MZN917535 NJJ917534:NJJ917535 NTF917534:NTF917535 ODB917534:ODB917535 OMX917534:OMX917535 OWT917534:OWT917535 PGP917534:PGP917535 PQL917534:PQL917535 QAH917534:QAH917535 QKD917534:QKD917535 QTZ917534:QTZ917535 RDV917534:RDV917535 RNR917534:RNR917535 RXN917534:RXN917535 SHJ917534:SHJ917535 SRF917534:SRF917535 TBB917534:TBB917535 TKX917534:TKX917535 TUT917534:TUT917535 UEP917534:UEP917535 UOL917534:UOL917535 UYH917534:UYH917535 VID917534:VID917535 VRZ917534:VRZ917535 WBV917534:WBV917535 WLR917534:WLR917535 WVN917534:WVN917535 E983070:F983071 JB983070:JB983071 SX983070:SX983071 ACT983070:ACT983071 AMP983070:AMP983071 AWL983070:AWL983071 BGH983070:BGH983071 BQD983070:BQD983071 BZZ983070:BZZ983071 CJV983070:CJV983071 CTR983070:CTR983071 DDN983070:DDN983071 DNJ983070:DNJ983071 DXF983070:DXF983071 EHB983070:EHB983071 EQX983070:EQX983071 FAT983070:FAT983071 FKP983070:FKP983071 FUL983070:FUL983071 GEH983070:GEH983071 GOD983070:GOD983071 GXZ983070:GXZ983071 HHV983070:HHV983071 HRR983070:HRR983071 IBN983070:IBN983071 ILJ983070:ILJ983071 IVF983070:IVF983071 JFB983070:JFB983071 JOX983070:JOX983071 JYT983070:JYT983071 KIP983070:KIP983071 KSL983070:KSL983071 LCH983070:LCH983071 LMD983070:LMD983071 LVZ983070:LVZ983071 MFV983070:MFV983071 MPR983070:MPR983071 MZN983070:MZN983071 NJJ983070:NJJ983071 NTF983070:NTF983071 ODB983070:ODB983071 OMX983070:OMX983071 OWT983070:OWT983071 PGP983070:PGP983071 PQL983070:PQL983071 QAH983070:QAH983071 QKD983070:QKD983071 QTZ983070:QTZ983071 RDV983070:RDV983071 RNR983070:RNR983071 RXN983070:RXN983071 SHJ983070:SHJ983071 SRF983070:SRF983071 TBB983070:TBB983071 TKX983070:TKX983071 TUT983070:TUT983071 UEP983070:UEP983071 UOL983070:UOL983071 UYH983070:UYH983071 VID983070:VID983071 VRZ983070:VRZ983071 WBV983070:WBV983071 WLR983070:WLR983071 WVN983070:WVN983071 WLR983068 JB12:JB26 SX12:SX26 ACT12:ACT26 AMP12:AMP26 AWL12:AWL26 BGH12:BGH26 BQD12:BQD26 BZZ12:BZZ26 CJV12:CJV26 CTR12:CTR26 DDN12:DDN26 DNJ12:DNJ26 DXF12:DXF26 EHB12:EHB26 EQX12:EQX26 FAT12:FAT26 FKP12:FKP26 FUL12:FUL26 GEH12:GEH26 GOD12:GOD26 GXZ12:GXZ26 HHV12:HHV26 HRR12:HRR26 IBN12:IBN26 ILJ12:ILJ26 IVF12:IVF26 JFB12:JFB26 JOX12:JOX26 JYT12:JYT26 KIP12:KIP26 KSL12:KSL26 LCH12:LCH26 LMD12:LMD26 LVZ12:LVZ26 MFV12:MFV26 MPR12:MPR26 MZN12:MZN26 NJJ12:NJJ26 NTF12:NTF26 ODB12:ODB26 OMX12:OMX26 OWT12:OWT26 PGP12:PGP26 PQL12:PQL26 QAH12:QAH26 QKD12:QKD26 QTZ12:QTZ26 RDV12:RDV26 RNR12:RNR26 RXN12:RXN26 SHJ12:SHJ26 SRF12:SRF26 TBB12:TBB26 TKX12:TKX26 TUT12:TUT26 UEP12:UEP26 UOL12:UOL26 UYH12:UYH26 VID12:VID26 VRZ12:VRZ26 WBV12:WBV26 WLR12:WLR26 WVN12:WVN26 E65548:F65562 JB65548:JB65562 SX65548:SX65562 ACT65548:ACT65562 AMP65548:AMP65562 AWL65548:AWL65562 BGH65548:BGH65562 BQD65548:BQD65562 BZZ65548:BZZ65562 CJV65548:CJV65562 CTR65548:CTR65562 DDN65548:DDN65562 DNJ65548:DNJ65562 DXF65548:DXF65562 EHB65548:EHB65562 EQX65548:EQX65562 FAT65548:FAT65562 FKP65548:FKP65562 FUL65548:FUL65562 GEH65548:GEH65562 GOD65548:GOD65562 GXZ65548:GXZ65562 HHV65548:HHV65562 HRR65548:HRR65562 IBN65548:IBN65562 ILJ65548:ILJ65562 IVF65548:IVF65562 JFB65548:JFB65562 JOX65548:JOX65562 JYT65548:JYT65562 KIP65548:KIP65562 KSL65548:KSL65562 LCH65548:LCH65562 LMD65548:LMD65562 LVZ65548:LVZ65562 MFV65548:MFV65562 MPR65548:MPR65562 MZN65548:MZN65562 NJJ65548:NJJ65562 NTF65548:NTF65562 ODB65548:ODB65562 OMX65548:OMX65562 OWT65548:OWT65562 PGP65548:PGP65562 PQL65548:PQL65562 QAH65548:QAH65562 QKD65548:QKD65562 QTZ65548:QTZ65562 RDV65548:RDV65562 RNR65548:RNR65562 RXN65548:RXN65562 SHJ65548:SHJ65562 SRF65548:SRF65562 TBB65548:TBB65562 TKX65548:TKX65562 TUT65548:TUT65562 UEP65548:UEP65562 UOL65548:UOL65562 UYH65548:UYH65562 VID65548:VID65562 VRZ65548:VRZ65562 WBV65548:WBV65562 WLR65548:WLR65562 WVN65548:WVN65562 E131084:F131098 JB131084:JB131098 SX131084:SX131098 ACT131084:ACT131098 AMP131084:AMP131098 AWL131084:AWL131098 BGH131084:BGH131098 BQD131084:BQD131098 BZZ131084:BZZ131098 CJV131084:CJV131098 CTR131084:CTR131098 DDN131084:DDN131098 DNJ131084:DNJ131098 DXF131084:DXF131098 EHB131084:EHB131098 EQX131084:EQX131098 FAT131084:FAT131098 FKP131084:FKP131098 FUL131084:FUL131098 GEH131084:GEH131098 GOD131084:GOD131098 GXZ131084:GXZ131098 HHV131084:HHV131098 HRR131084:HRR131098 IBN131084:IBN131098 ILJ131084:ILJ131098 IVF131084:IVF131098 JFB131084:JFB131098 JOX131084:JOX131098 JYT131084:JYT131098 KIP131084:KIP131098 KSL131084:KSL131098 LCH131084:LCH131098 LMD131084:LMD131098 LVZ131084:LVZ131098 MFV131084:MFV131098 MPR131084:MPR131098 MZN131084:MZN131098 NJJ131084:NJJ131098 NTF131084:NTF131098 ODB131084:ODB131098 OMX131084:OMX131098 OWT131084:OWT131098 PGP131084:PGP131098 PQL131084:PQL131098 QAH131084:QAH131098 QKD131084:QKD131098 QTZ131084:QTZ131098 RDV131084:RDV131098 RNR131084:RNR131098 RXN131084:RXN131098 SHJ131084:SHJ131098 SRF131084:SRF131098 TBB131084:TBB131098 TKX131084:TKX131098 TUT131084:TUT131098 UEP131084:UEP131098 UOL131084:UOL131098 UYH131084:UYH131098 VID131084:VID131098 VRZ131084:VRZ131098 WBV131084:WBV131098 WLR131084:WLR131098 WVN131084:WVN131098 E196620:F196634 JB196620:JB196634 SX196620:SX196634 ACT196620:ACT196634 AMP196620:AMP196634 AWL196620:AWL196634 BGH196620:BGH196634 BQD196620:BQD196634 BZZ196620:BZZ196634 CJV196620:CJV196634 CTR196620:CTR196634 DDN196620:DDN196634 DNJ196620:DNJ196634 DXF196620:DXF196634 EHB196620:EHB196634 EQX196620:EQX196634 FAT196620:FAT196634 FKP196620:FKP196634 FUL196620:FUL196634 GEH196620:GEH196634 GOD196620:GOD196634 GXZ196620:GXZ196634 HHV196620:HHV196634 HRR196620:HRR196634 IBN196620:IBN196634 ILJ196620:ILJ196634 IVF196620:IVF196634 JFB196620:JFB196634 JOX196620:JOX196634 JYT196620:JYT196634 KIP196620:KIP196634 KSL196620:KSL196634 LCH196620:LCH196634 LMD196620:LMD196634 LVZ196620:LVZ196634 MFV196620:MFV196634 MPR196620:MPR196634 MZN196620:MZN196634 NJJ196620:NJJ196634 NTF196620:NTF196634 ODB196620:ODB196634 OMX196620:OMX196634 OWT196620:OWT196634 PGP196620:PGP196634 PQL196620:PQL196634 QAH196620:QAH196634 QKD196620:QKD196634 QTZ196620:QTZ196634 RDV196620:RDV196634 RNR196620:RNR196634 RXN196620:RXN196634 SHJ196620:SHJ196634 SRF196620:SRF196634 TBB196620:TBB196634 TKX196620:TKX196634 TUT196620:TUT196634 UEP196620:UEP196634 UOL196620:UOL196634 UYH196620:UYH196634 VID196620:VID196634 VRZ196620:VRZ196634 WBV196620:WBV196634 WLR196620:WLR196634 WVN196620:WVN196634 E262156:F262170 JB262156:JB262170 SX262156:SX262170 ACT262156:ACT262170 AMP262156:AMP262170 AWL262156:AWL262170 BGH262156:BGH262170 BQD262156:BQD262170 BZZ262156:BZZ262170 CJV262156:CJV262170 CTR262156:CTR262170 DDN262156:DDN262170 DNJ262156:DNJ262170 DXF262156:DXF262170 EHB262156:EHB262170 EQX262156:EQX262170 FAT262156:FAT262170 FKP262156:FKP262170 FUL262156:FUL262170 GEH262156:GEH262170 GOD262156:GOD262170 GXZ262156:GXZ262170 HHV262156:HHV262170 HRR262156:HRR262170 IBN262156:IBN262170 ILJ262156:ILJ262170 IVF262156:IVF262170 JFB262156:JFB262170 JOX262156:JOX262170 JYT262156:JYT262170 KIP262156:KIP262170 KSL262156:KSL262170 LCH262156:LCH262170 LMD262156:LMD262170 LVZ262156:LVZ262170 MFV262156:MFV262170 MPR262156:MPR262170 MZN262156:MZN262170 NJJ262156:NJJ262170 NTF262156:NTF262170 ODB262156:ODB262170 OMX262156:OMX262170 OWT262156:OWT262170 PGP262156:PGP262170 PQL262156:PQL262170 QAH262156:QAH262170 QKD262156:QKD262170 QTZ262156:QTZ262170 RDV262156:RDV262170 RNR262156:RNR262170 RXN262156:RXN262170 SHJ262156:SHJ262170 SRF262156:SRF262170 TBB262156:TBB262170 TKX262156:TKX262170 TUT262156:TUT262170 UEP262156:UEP262170 UOL262156:UOL262170 UYH262156:UYH262170 VID262156:VID262170 VRZ262156:VRZ262170 WBV262156:WBV262170 WLR262156:WLR262170 WVN262156:WVN262170 E327692:F327706 JB327692:JB327706 SX327692:SX327706 ACT327692:ACT327706 AMP327692:AMP327706 AWL327692:AWL327706 BGH327692:BGH327706 BQD327692:BQD327706 BZZ327692:BZZ327706 CJV327692:CJV327706 CTR327692:CTR327706 DDN327692:DDN327706 DNJ327692:DNJ327706 DXF327692:DXF327706 EHB327692:EHB327706 EQX327692:EQX327706 FAT327692:FAT327706 FKP327692:FKP327706 FUL327692:FUL327706 GEH327692:GEH327706 GOD327692:GOD327706 GXZ327692:GXZ327706 HHV327692:HHV327706 HRR327692:HRR327706 IBN327692:IBN327706 ILJ327692:ILJ327706 IVF327692:IVF327706 JFB327692:JFB327706 JOX327692:JOX327706 JYT327692:JYT327706 KIP327692:KIP327706 KSL327692:KSL327706 LCH327692:LCH327706 LMD327692:LMD327706 LVZ327692:LVZ327706 MFV327692:MFV327706 MPR327692:MPR327706 MZN327692:MZN327706 NJJ327692:NJJ327706 NTF327692:NTF327706 ODB327692:ODB327706 OMX327692:OMX327706 OWT327692:OWT327706 PGP327692:PGP327706 PQL327692:PQL327706 QAH327692:QAH327706 QKD327692:QKD327706 QTZ327692:QTZ327706 RDV327692:RDV327706 RNR327692:RNR327706 RXN327692:RXN327706 SHJ327692:SHJ327706 SRF327692:SRF327706 TBB327692:TBB327706 TKX327692:TKX327706 TUT327692:TUT327706 UEP327692:UEP327706 UOL327692:UOL327706 UYH327692:UYH327706 VID327692:VID327706 VRZ327692:VRZ327706 WBV327692:WBV327706 WLR327692:WLR327706 WVN327692:WVN327706 E393228:F393242 JB393228:JB393242 SX393228:SX393242 ACT393228:ACT393242 AMP393228:AMP393242 AWL393228:AWL393242 BGH393228:BGH393242 BQD393228:BQD393242 BZZ393228:BZZ393242 CJV393228:CJV393242 CTR393228:CTR393242 DDN393228:DDN393242 DNJ393228:DNJ393242 DXF393228:DXF393242 EHB393228:EHB393242 EQX393228:EQX393242 FAT393228:FAT393242 FKP393228:FKP393242 FUL393228:FUL393242 GEH393228:GEH393242 GOD393228:GOD393242 GXZ393228:GXZ393242 HHV393228:HHV393242 HRR393228:HRR393242 IBN393228:IBN393242 ILJ393228:ILJ393242 IVF393228:IVF393242 JFB393228:JFB393242 JOX393228:JOX393242 JYT393228:JYT393242 KIP393228:KIP393242 KSL393228:KSL393242 LCH393228:LCH393242 LMD393228:LMD393242 LVZ393228:LVZ393242 MFV393228:MFV393242 MPR393228:MPR393242 MZN393228:MZN393242 NJJ393228:NJJ393242 NTF393228:NTF393242 ODB393228:ODB393242 OMX393228:OMX393242 OWT393228:OWT393242 PGP393228:PGP393242 PQL393228:PQL393242 QAH393228:QAH393242 QKD393228:QKD393242 QTZ393228:QTZ393242 RDV393228:RDV393242 RNR393228:RNR393242 RXN393228:RXN393242 SHJ393228:SHJ393242 SRF393228:SRF393242 TBB393228:TBB393242 TKX393228:TKX393242 TUT393228:TUT393242 UEP393228:UEP393242 UOL393228:UOL393242 UYH393228:UYH393242 VID393228:VID393242 VRZ393228:VRZ393242 WBV393228:WBV393242 WLR393228:WLR393242 WVN393228:WVN393242 E458764:F458778 JB458764:JB458778 SX458764:SX458778 ACT458764:ACT458778 AMP458764:AMP458778 AWL458764:AWL458778 BGH458764:BGH458778 BQD458764:BQD458778 BZZ458764:BZZ458778 CJV458764:CJV458778 CTR458764:CTR458778 DDN458764:DDN458778 DNJ458764:DNJ458778 DXF458764:DXF458778 EHB458764:EHB458778 EQX458764:EQX458778 FAT458764:FAT458778 FKP458764:FKP458778 FUL458764:FUL458778 GEH458764:GEH458778 GOD458764:GOD458778 GXZ458764:GXZ458778 HHV458764:HHV458778 HRR458764:HRR458778 IBN458764:IBN458778 ILJ458764:ILJ458778 IVF458764:IVF458778 JFB458764:JFB458778 JOX458764:JOX458778 JYT458764:JYT458778 KIP458764:KIP458778 KSL458764:KSL458778 LCH458764:LCH458778 LMD458764:LMD458778 LVZ458764:LVZ458778 MFV458764:MFV458778 MPR458764:MPR458778 MZN458764:MZN458778 NJJ458764:NJJ458778 NTF458764:NTF458778 ODB458764:ODB458778 OMX458764:OMX458778 OWT458764:OWT458778 PGP458764:PGP458778 PQL458764:PQL458778 QAH458764:QAH458778 QKD458764:QKD458778 QTZ458764:QTZ458778 RDV458764:RDV458778 RNR458764:RNR458778 RXN458764:RXN458778 SHJ458764:SHJ458778 SRF458764:SRF458778 TBB458764:TBB458778 TKX458764:TKX458778 TUT458764:TUT458778 UEP458764:UEP458778 UOL458764:UOL458778 UYH458764:UYH458778 VID458764:VID458778 VRZ458764:VRZ458778 WBV458764:WBV458778 WLR458764:WLR458778 WVN458764:WVN458778 E524300:F524314 JB524300:JB524314 SX524300:SX524314 ACT524300:ACT524314 AMP524300:AMP524314 AWL524300:AWL524314 BGH524300:BGH524314 BQD524300:BQD524314 BZZ524300:BZZ524314 CJV524300:CJV524314 CTR524300:CTR524314 DDN524300:DDN524314 DNJ524300:DNJ524314 DXF524300:DXF524314 EHB524300:EHB524314 EQX524300:EQX524314 FAT524300:FAT524314 FKP524300:FKP524314 FUL524300:FUL524314 GEH524300:GEH524314 GOD524300:GOD524314 GXZ524300:GXZ524314 HHV524300:HHV524314 HRR524300:HRR524314 IBN524300:IBN524314 ILJ524300:ILJ524314 IVF524300:IVF524314 JFB524300:JFB524314 JOX524300:JOX524314 JYT524300:JYT524314 KIP524300:KIP524314 KSL524300:KSL524314 LCH524300:LCH524314 LMD524300:LMD524314 LVZ524300:LVZ524314 MFV524300:MFV524314 MPR524300:MPR524314 MZN524300:MZN524314 NJJ524300:NJJ524314 NTF524300:NTF524314 ODB524300:ODB524314 OMX524300:OMX524314 OWT524300:OWT524314 PGP524300:PGP524314 PQL524300:PQL524314 QAH524300:QAH524314 QKD524300:QKD524314 QTZ524300:QTZ524314 RDV524300:RDV524314 RNR524300:RNR524314 RXN524300:RXN524314 SHJ524300:SHJ524314 SRF524300:SRF524314 TBB524300:TBB524314 TKX524300:TKX524314 TUT524300:TUT524314 UEP524300:UEP524314 UOL524300:UOL524314 UYH524300:UYH524314 VID524300:VID524314 VRZ524300:VRZ524314 WBV524300:WBV524314 WLR524300:WLR524314 WVN524300:WVN524314 E589836:F589850 JB589836:JB589850 SX589836:SX589850 ACT589836:ACT589850 AMP589836:AMP589850 AWL589836:AWL589850 BGH589836:BGH589850 BQD589836:BQD589850 BZZ589836:BZZ589850 CJV589836:CJV589850 CTR589836:CTR589850 DDN589836:DDN589850 DNJ589836:DNJ589850 DXF589836:DXF589850 EHB589836:EHB589850 EQX589836:EQX589850 FAT589836:FAT589850 FKP589836:FKP589850 FUL589836:FUL589850 GEH589836:GEH589850 GOD589836:GOD589850 GXZ589836:GXZ589850 HHV589836:HHV589850 HRR589836:HRR589850 IBN589836:IBN589850 ILJ589836:ILJ589850 IVF589836:IVF589850 JFB589836:JFB589850 JOX589836:JOX589850 JYT589836:JYT589850 KIP589836:KIP589850 KSL589836:KSL589850 LCH589836:LCH589850 LMD589836:LMD589850 LVZ589836:LVZ589850 MFV589836:MFV589850 MPR589836:MPR589850 MZN589836:MZN589850 NJJ589836:NJJ589850 NTF589836:NTF589850 ODB589836:ODB589850 OMX589836:OMX589850 OWT589836:OWT589850 PGP589836:PGP589850 PQL589836:PQL589850 QAH589836:QAH589850 QKD589836:QKD589850 QTZ589836:QTZ589850 RDV589836:RDV589850 RNR589836:RNR589850 RXN589836:RXN589850 SHJ589836:SHJ589850 SRF589836:SRF589850 TBB589836:TBB589850 TKX589836:TKX589850 TUT589836:TUT589850 UEP589836:UEP589850 UOL589836:UOL589850 UYH589836:UYH589850 VID589836:VID589850 VRZ589836:VRZ589850 WBV589836:WBV589850 WLR589836:WLR589850 WVN589836:WVN589850 E655372:F655386 JB655372:JB655386 SX655372:SX655386 ACT655372:ACT655386 AMP655372:AMP655386 AWL655372:AWL655386 BGH655372:BGH655386 BQD655372:BQD655386 BZZ655372:BZZ655386 CJV655372:CJV655386 CTR655372:CTR655386 DDN655372:DDN655386 DNJ655372:DNJ655386 DXF655372:DXF655386 EHB655372:EHB655386 EQX655372:EQX655386 FAT655372:FAT655386 FKP655372:FKP655386 FUL655372:FUL655386 GEH655372:GEH655386 GOD655372:GOD655386 GXZ655372:GXZ655386 HHV655372:HHV655386 HRR655372:HRR655386 IBN655372:IBN655386 ILJ655372:ILJ655386 IVF655372:IVF655386 JFB655372:JFB655386 JOX655372:JOX655386 JYT655372:JYT655386 KIP655372:KIP655386 KSL655372:KSL655386 LCH655372:LCH655386 LMD655372:LMD655386 LVZ655372:LVZ655386 MFV655372:MFV655386 MPR655372:MPR655386 MZN655372:MZN655386 NJJ655372:NJJ655386 NTF655372:NTF655386 ODB655372:ODB655386 OMX655372:OMX655386 OWT655372:OWT655386 PGP655372:PGP655386 PQL655372:PQL655386 QAH655372:QAH655386 QKD655372:QKD655386 QTZ655372:QTZ655386 RDV655372:RDV655386 RNR655372:RNR655386 RXN655372:RXN655386 SHJ655372:SHJ655386 SRF655372:SRF655386 TBB655372:TBB655386 TKX655372:TKX655386 TUT655372:TUT655386 UEP655372:UEP655386 UOL655372:UOL655386 UYH655372:UYH655386 VID655372:VID655386 VRZ655372:VRZ655386 WBV655372:WBV655386 WLR655372:WLR655386 WVN655372:WVN655386 E720908:F720922 JB720908:JB720922 SX720908:SX720922 ACT720908:ACT720922 AMP720908:AMP720922 AWL720908:AWL720922 BGH720908:BGH720922 BQD720908:BQD720922 BZZ720908:BZZ720922 CJV720908:CJV720922 CTR720908:CTR720922 DDN720908:DDN720922 DNJ720908:DNJ720922 DXF720908:DXF720922 EHB720908:EHB720922 EQX720908:EQX720922 FAT720908:FAT720922 FKP720908:FKP720922 FUL720908:FUL720922 GEH720908:GEH720922 GOD720908:GOD720922 GXZ720908:GXZ720922 HHV720908:HHV720922 HRR720908:HRR720922 IBN720908:IBN720922 ILJ720908:ILJ720922 IVF720908:IVF720922 JFB720908:JFB720922 JOX720908:JOX720922 JYT720908:JYT720922 KIP720908:KIP720922 KSL720908:KSL720922 LCH720908:LCH720922 LMD720908:LMD720922 LVZ720908:LVZ720922 MFV720908:MFV720922 MPR720908:MPR720922 MZN720908:MZN720922 NJJ720908:NJJ720922 NTF720908:NTF720922 ODB720908:ODB720922 OMX720908:OMX720922 OWT720908:OWT720922 PGP720908:PGP720922 PQL720908:PQL720922 QAH720908:QAH720922 QKD720908:QKD720922 QTZ720908:QTZ720922 RDV720908:RDV720922 RNR720908:RNR720922 RXN720908:RXN720922 SHJ720908:SHJ720922 SRF720908:SRF720922 TBB720908:TBB720922 TKX720908:TKX720922 TUT720908:TUT720922 UEP720908:UEP720922 UOL720908:UOL720922 UYH720908:UYH720922 VID720908:VID720922 VRZ720908:VRZ720922 WBV720908:WBV720922 WLR720908:WLR720922 WVN720908:WVN720922 E786444:F786458 JB786444:JB786458 SX786444:SX786458 ACT786444:ACT786458 AMP786444:AMP786458 AWL786444:AWL786458 BGH786444:BGH786458 BQD786444:BQD786458 BZZ786444:BZZ786458 CJV786444:CJV786458 CTR786444:CTR786458 DDN786444:DDN786458 DNJ786444:DNJ786458 DXF786444:DXF786458 EHB786444:EHB786458 EQX786444:EQX786458 FAT786444:FAT786458 FKP786444:FKP786458 FUL786444:FUL786458 GEH786444:GEH786458 GOD786444:GOD786458 GXZ786444:GXZ786458 HHV786444:HHV786458 HRR786444:HRR786458 IBN786444:IBN786458 ILJ786444:ILJ786458 IVF786444:IVF786458 JFB786444:JFB786458 JOX786444:JOX786458 JYT786444:JYT786458 KIP786444:KIP786458 KSL786444:KSL786458 LCH786444:LCH786458 LMD786444:LMD786458 LVZ786444:LVZ786458 MFV786444:MFV786458 MPR786444:MPR786458 MZN786444:MZN786458 NJJ786444:NJJ786458 NTF786444:NTF786458 ODB786444:ODB786458 OMX786444:OMX786458 OWT786444:OWT786458 PGP786444:PGP786458 PQL786444:PQL786458 QAH786444:QAH786458 QKD786444:QKD786458 QTZ786444:QTZ786458 RDV786444:RDV786458 RNR786444:RNR786458 RXN786444:RXN786458 SHJ786444:SHJ786458 SRF786444:SRF786458 TBB786444:TBB786458 TKX786444:TKX786458 TUT786444:TUT786458 UEP786444:UEP786458 UOL786444:UOL786458 UYH786444:UYH786458 VID786444:VID786458 VRZ786444:VRZ786458 WBV786444:WBV786458 WLR786444:WLR786458 WVN786444:WVN786458 E851980:F851994 JB851980:JB851994 SX851980:SX851994 ACT851980:ACT851994 AMP851980:AMP851994 AWL851980:AWL851994 BGH851980:BGH851994 BQD851980:BQD851994 BZZ851980:BZZ851994 CJV851980:CJV851994 CTR851980:CTR851994 DDN851980:DDN851994 DNJ851980:DNJ851994 DXF851980:DXF851994 EHB851980:EHB851994 EQX851980:EQX851994 FAT851980:FAT851994 FKP851980:FKP851994 FUL851980:FUL851994 GEH851980:GEH851994 GOD851980:GOD851994 GXZ851980:GXZ851994 HHV851980:HHV851994 HRR851980:HRR851994 IBN851980:IBN851994 ILJ851980:ILJ851994 IVF851980:IVF851994 JFB851980:JFB851994 JOX851980:JOX851994 JYT851980:JYT851994 KIP851980:KIP851994 KSL851980:KSL851994 LCH851980:LCH851994 LMD851980:LMD851994 LVZ851980:LVZ851994 MFV851980:MFV851994 MPR851980:MPR851994 MZN851980:MZN851994 NJJ851980:NJJ851994 NTF851980:NTF851994 ODB851980:ODB851994 OMX851980:OMX851994 OWT851980:OWT851994 PGP851980:PGP851994 PQL851980:PQL851994 QAH851980:QAH851994 QKD851980:QKD851994 QTZ851980:QTZ851994 RDV851980:RDV851994 RNR851980:RNR851994 RXN851980:RXN851994 SHJ851980:SHJ851994 SRF851980:SRF851994 TBB851980:TBB851994 TKX851980:TKX851994 TUT851980:TUT851994 UEP851980:UEP851994 UOL851980:UOL851994 UYH851980:UYH851994 VID851980:VID851994 VRZ851980:VRZ851994 WBV851980:WBV851994 WLR851980:WLR851994 WVN851980:WVN851994 E917516:F917530 JB917516:JB917530 SX917516:SX917530 ACT917516:ACT917530 AMP917516:AMP917530 AWL917516:AWL917530 BGH917516:BGH917530 BQD917516:BQD917530 BZZ917516:BZZ917530 CJV917516:CJV917530 CTR917516:CTR917530 DDN917516:DDN917530 DNJ917516:DNJ917530 DXF917516:DXF917530 EHB917516:EHB917530 EQX917516:EQX917530 FAT917516:FAT917530 FKP917516:FKP917530 FUL917516:FUL917530 GEH917516:GEH917530 GOD917516:GOD917530 GXZ917516:GXZ917530 HHV917516:HHV917530 HRR917516:HRR917530 IBN917516:IBN917530 ILJ917516:ILJ917530 IVF917516:IVF917530 JFB917516:JFB917530 JOX917516:JOX917530 JYT917516:JYT917530 KIP917516:KIP917530 KSL917516:KSL917530 LCH917516:LCH917530 LMD917516:LMD917530 LVZ917516:LVZ917530 MFV917516:MFV917530 MPR917516:MPR917530 MZN917516:MZN917530 NJJ917516:NJJ917530 NTF917516:NTF917530 ODB917516:ODB917530 OMX917516:OMX917530 OWT917516:OWT917530 PGP917516:PGP917530 PQL917516:PQL917530 QAH917516:QAH917530 QKD917516:QKD917530 QTZ917516:QTZ917530 RDV917516:RDV917530 RNR917516:RNR917530 RXN917516:RXN917530 SHJ917516:SHJ917530 SRF917516:SRF917530 TBB917516:TBB917530 TKX917516:TKX917530 TUT917516:TUT917530 UEP917516:UEP917530 UOL917516:UOL917530 UYH917516:UYH917530 VID917516:VID917530 VRZ917516:VRZ917530 WBV917516:WBV917530 WLR917516:WLR917530 WVN917516:WVN917530 E983052:F983066 JB983052:JB983066 SX983052:SX983066 ACT983052:ACT983066 AMP983052:AMP983066 AWL983052:AWL983066 BGH983052:BGH983066 BQD983052:BQD983066 BZZ983052:BZZ983066 CJV983052:CJV983066 CTR983052:CTR983066 DDN983052:DDN983066 DNJ983052:DNJ983066 DXF983052:DXF983066 EHB983052:EHB983066 EQX983052:EQX983066 FAT983052:FAT983066 FKP983052:FKP983066 FUL983052:FUL983066 GEH983052:GEH983066 GOD983052:GOD983066 GXZ983052:GXZ983066 HHV983052:HHV983066 HRR983052:HRR983066 IBN983052:IBN983066 ILJ983052:ILJ983066 IVF983052:IVF983066 JFB983052:JFB983066 JOX983052:JOX983066 JYT983052:JYT983066 KIP983052:KIP983066 KSL983052:KSL983066 LCH983052:LCH983066 LMD983052:LMD983066 LVZ983052:LVZ983066 MFV983052:MFV983066 MPR983052:MPR983066 MZN983052:MZN983066 NJJ983052:NJJ983066 NTF983052:NTF983066 ODB983052:ODB983066 OMX983052:OMX983066 OWT983052:OWT983066 PGP983052:PGP983066 PQL983052:PQL983066 QAH983052:QAH983066 QKD983052:QKD983066 QTZ983052:QTZ983066 RDV983052:RDV983066 RNR983052:RNR983066 RXN983052:RXN983066 SHJ983052:SHJ983066 SRF983052:SRF983066 TBB983052:TBB983066 TKX983052:TKX983066 TUT983052:TUT983066 UEP983052:UEP983066 UOL983052:UOL983066 UYH983052:UYH983066 VID983052:VID983066 VRZ983052:VRZ983066 WBV983052:WBV983066 WLR983052:WLR983066 WVN983052:WVN983066 WVN98306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E65564: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E131100: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E196636: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E262172: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E327708: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E393244: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E458780: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E524316: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E589852: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E655388: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E720924: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E786460: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E851996: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E917532: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E983068: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xr:uid="{598541A7-B080-41B4-ACF6-9BF98CDC9014}">
      <formula1>適用ルール</formula1>
    </dataValidation>
  </dataValidations>
  <printOptions horizontalCentered="1"/>
  <pageMargins left="0" right="0" top="0" bottom="0" header="0" footer="0"/>
  <pageSetup paperSize="9" scale="87" orientation="landscape" r:id="rId1"/>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リストにない場合のみ、入力してください。（「はい」を選択で入力確定）" xr:uid="{F9B15654-2DF6-4AF4-9BD1-7783C1BA098F}">
          <x14:formula1>
            <xm:f>PCSメーカー名</xm:f>
          </x14:formula1>
          <xm:sqref>TLG1048489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TVC1048489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UEY1048489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UOU1048489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UYQ1048489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VIM1048489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VSI1048489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WCE1048489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WMA1048489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WVW1048489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O65433 JK65433 TG65433 ADC65433 AMY65433 AWU65433 BGQ65433 BQM65433 CAI65433 CKE65433 CUA65433 DDW65433 DNS65433 DXO65433 EHK65433 ERG65433 FBC65433 FKY65433 FUU65433 GEQ65433 GOM65433 GYI65433 HIE65433 HSA65433 IBW65433 ILS65433 IVO65433 JFK65433 JPG65433 JZC65433 KIY65433 KSU65433 LCQ65433 LMM65433 LWI65433 MGE65433 MQA65433 MZW65433 NJS65433 NTO65433 ODK65433 ONG65433 OXC65433 PGY65433 PQU65433 QAQ65433 QKM65433 QUI65433 REE65433 ROA65433 RXW65433 SHS65433 SRO65433 TBK65433 TLG65433 TVC65433 UEY65433 UOU65433 UYQ65433 VIM65433 VSI65433 WCE65433 WMA65433 WVW65433 O130969 JK130969 TG130969 ADC130969 AMY130969 AWU130969 BGQ130969 BQM130969 CAI130969 CKE130969 CUA130969 DDW130969 DNS130969 DXO130969 EHK130969 ERG130969 FBC130969 FKY130969 FUU130969 GEQ130969 GOM130969 GYI130969 HIE130969 HSA130969 IBW130969 ILS130969 IVO130969 JFK130969 JPG130969 JZC130969 KIY130969 KSU130969 LCQ130969 LMM130969 LWI130969 MGE130969 MQA130969 MZW130969 NJS130969 NTO130969 ODK130969 ONG130969 OXC130969 PGY130969 PQU130969 QAQ130969 QKM130969 QUI130969 REE130969 ROA130969 RXW130969 SHS130969 SRO130969 TBK130969 TLG130969 TVC130969 UEY130969 UOU130969 UYQ130969 VIM130969 VSI130969 WCE130969 WMA130969 WVW130969 O196505 JK196505 TG196505 ADC196505 AMY196505 AWU196505 BGQ196505 BQM196505 CAI196505 CKE196505 CUA196505 DDW196505 DNS196505 DXO196505 EHK196505 ERG196505 FBC196505 FKY196505 FUU196505 GEQ196505 GOM196505 GYI196505 HIE196505 HSA196505 IBW196505 ILS196505 IVO196505 JFK196505 JPG196505 JZC196505 KIY196505 KSU196505 LCQ196505 LMM196505 LWI196505 MGE196505 MQA196505 MZW196505 NJS196505 NTO196505 ODK196505 ONG196505 OXC196505 PGY196505 PQU196505 QAQ196505 QKM196505 QUI196505 REE196505 ROA196505 RXW196505 SHS196505 SRO196505 TBK196505 TLG196505 TVC196505 UEY196505 UOU196505 UYQ196505 VIM196505 VSI196505 WCE196505 WMA196505 WVW196505 O262041 JK262041 TG262041 ADC262041 AMY262041 AWU262041 BGQ262041 BQM262041 CAI262041 CKE262041 CUA262041 DDW262041 DNS262041 DXO262041 EHK262041 ERG262041 FBC262041 FKY262041 FUU262041 GEQ262041 GOM262041 GYI262041 HIE262041 HSA262041 IBW262041 ILS262041 IVO262041 JFK262041 JPG262041 JZC262041 KIY262041 KSU262041 LCQ262041 LMM262041 LWI262041 MGE262041 MQA262041 MZW262041 NJS262041 NTO262041 ODK262041 ONG262041 OXC262041 PGY262041 PQU262041 QAQ262041 QKM262041 QUI262041 REE262041 ROA262041 RXW262041 SHS262041 SRO262041 TBK262041 TLG262041 TVC262041 UEY262041 UOU262041 UYQ262041 VIM262041 VSI262041 WCE262041 WMA262041 WVW262041 O327577 JK327577 TG327577 ADC327577 AMY327577 AWU327577 BGQ327577 BQM327577 CAI327577 CKE327577 CUA327577 DDW327577 DNS327577 DXO327577 EHK327577 ERG327577 FBC327577 FKY327577 FUU327577 GEQ327577 GOM327577 GYI327577 HIE327577 HSA327577 IBW327577 ILS327577 IVO327577 JFK327577 JPG327577 JZC327577 KIY327577 KSU327577 LCQ327577 LMM327577 LWI327577 MGE327577 MQA327577 MZW327577 NJS327577 NTO327577 ODK327577 ONG327577 OXC327577 PGY327577 PQU327577 QAQ327577 QKM327577 QUI327577 REE327577 ROA327577 RXW327577 SHS327577 SRO327577 TBK327577 TLG327577 TVC327577 UEY327577 UOU327577 UYQ327577 VIM327577 VSI327577 WCE327577 WMA327577 WVW327577 O393113 JK393113 TG393113 ADC393113 AMY393113 AWU393113 BGQ393113 BQM393113 CAI393113 CKE393113 CUA393113 DDW393113 DNS393113 DXO393113 EHK393113 ERG393113 FBC393113 FKY393113 FUU393113 GEQ393113 GOM393113 GYI393113 HIE393113 HSA393113 IBW393113 ILS393113 IVO393113 JFK393113 JPG393113 JZC393113 KIY393113 KSU393113 LCQ393113 LMM393113 LWI393113 MGE393113 MQA393113 MZW393113 NJS393113 NTO393113 ODK393113 ONG393113 OXC393113 PGY393113 PQU393113 QAQ393113 QKM393113 QUI393113 REE393113 ROA393113 RXW393113 SHS393113 SRO393113 TBK393113 TLG393113 TVC393113 UEY393113 UOU393113 UYQ393113 VIM393113 VSI393113 WCE393113 WMA393113 WVW393113 O458649 JK458649 TG458649 ADC458649 AMY458649 AWU458649 BGQ458649 BQM458649 CAI458649 CKE458649 CUA458649 DDW458649 DNS458649 DXO458649 EHK458649 ERG458649 FBC458649 FKY458649 FUU458649 GEQ458649 GOM458649 GYI458649 HIE458649 HSA458649 IBW458649 ILS458649 IVO458649 JFK458649 JPG458649 JZC458649 KIY458649 KSU458649 LCQ458649 LMM458649 LWI458649 MGE458649 MQA458649 MZW458649 NJS458649 NTO458649 ODK458649 ONG458649 OXC458649 PGY458649 PQU458649 QAQ458649 QKM458649 QUI458649 REE458649 ROA458649 RXW458649 SHS458649 SRO458649 TBK458649 TLG458649 TVC458649 UEY458649 UOU458649 UYQ458649 VIM458649 VSI458649 WCE458649 WMA458649 WVW458649 O524185 JK524185 TG524185 ADC524185 AMY524185 AWU524185 BGQ524185 BQM524185 CAI524185 CKE524185 CUA524185 DDW524185 DNS524185 DXO524185 EHK524185 ERG524185 FBC524185 FKY524185 FUU524185 GEQ524185 GOM524185 GYI524185 HIE524185 HSA524185 IBW524185 ILS524185 IVO524185 JFK524185 JPG524185 JZC524185 KIY524185 KSU524185 LCQ524185 LMM524185 LWI524185 MGE524185 MQA524185 MZW524185 NJS524185 NTO524185 ODK524185 ONG524185 OXC524185 PGY524185 PQU524185 QAQ524185 QKM524185 QUI524185 REE524185 ROA524185 RXW524185 SHS524185 SRO524185 TBK524185 TLG524185 TVC524185 UEY524185 UOU524185 UYQ524185 VIM524185 VSI524185 WCE524185 WMA524185 WVW524185 O589721 JK589721 TG589721 ADC589721 AMY589721 AWU589721 BGQ589721 BQM589721 CAI589721 CKE589721 CUA589721 DDW589721 DNS589721 DXO589721 EHK589721 ERG589721 FBC589721 FKY589721 FUU589721 GEQ589721 GOM589721 GYI589721 HIE589721 HSA589721 IBW589721 ILS589721 IVO589721 JFK589721 JPG589721 JZC589721 KIY589721 KSU589721 LCQ589721 LMM589721 LWI589721 MGE589721 MQA589721 MZW589721 NJS589721 NTO589721 ODK589721 ONG589721 OXC589721 PGY589721 PQU589721 QAQ589721 QKM589721 QUI589721 REE589721 ROA589721 RXW589721 SHS589721 SRO589721 TBK589721 TLG589721 TVC589721 UEY589721 UOU589721 UYQ589721 VIM589721 VSI589721 WCE589721 WMA589721 WVW589721 O655257 JK655257 TG655257 ADC655257 AMY655257 AWU655257 BGQ655257 BQM655257 CAI655257 CKE655257 CUA655257 DDW655257 DNS655257 DXO655257 EHK655257 ERG655257 FBC655257 FKY655257 FUU655257 GEQ655257 GOM655257 GYI655257 HIE655257 HSA655257 IBW655257 ILS655257 IVO655257 JFK655257 JPG655257 JZC655257 KIY655257 KSU655257 LCQ655257 LMM655257 LWI655257 MGE655257 MQA655257 MZW655257 NJS655257 NTO655257 ODK655257 ONG655257 OXC655257 PGY655257 PQU655257 QAQ655257 QKM655257 QUI655257 REE655257 ROA655257 RXW655257 SHS655257 SRO655257 TBK655257 TLG655257 TVC655257 UEY655257 UOU655257 UYQ655257 VIM655257 VSI655257 WCE655257 WMA655257 WVW655257 O720793 JK720793 TG720793 ADC720793 AMY720793 AWU720793 BGQ720793 BQM720793 CAI720793 CKE720793 CUA720793 DDW720793 DNS720793 DXO720793 EHK720793 ERG720793 FBC720793 FKY720793 FUU720793 GEQ720793 GOM720793 GYI720793 HIE720793 HSA720793 IBW720793 ILS720793 IVO720793 JFK720793 JPG720793 JZC720793 KIY720793 KSU720793 LCQ720793 LMM720793 LWI720793 MGE720793 MQA720793 MZW720793 NJS720793 NTO720793 ODK720793 ONG720793 OXC720793 PGY720793 PQU720793 QAQ720793 QKM720793 QUI720793 REE720793 ROA720793 RXW720793 SHS720793 SRO720793 TBK720793 TLG720793 TVC720793 UEY720793 UOU720793 UYQ720793 VIM720793 VSI720793 WCE720793 WMA720793 WVW720793 O786329 JK786329 TG786329 ADC786329 AMY786329 AWU786329 BGQ786329 BQM786329 CAI786329 CKE786329 CUA786329 DDW786329 DNS786329 DXO786329 EHK786329 ERG786329 FBC786329 FKY786329 FUU786329 GEQ786329 GOM786329 GYI786329 HIE786329 HSA786329 IBW786329 ILS786329 IVO786329 JFK786329 JPG786329 JZC786329 KIY786329 KSU786329 LCQ786329 LMM786329 LWI786329 MGE786329 MQA786329 MZW786329 NJS786329 NTO786329 ODK786329 ONG786329 OXC786329 PGY786329 PQU786329 QAQ786329 QKM786329 QUI786329 REE786329 ROA786329 RXW786329 SHS786329 SRO786329 TBK786329 TLG786329 TVC786329 UEY786329 UOU786329 UYQ786329 VIM786329 VSI786329 WCE786329 WMA786329 WVW786329 O851865 JK851865 TG851865 ADC851865 AMY851865 AWU851865 BGQ851865 BQM851865 CAI851865 CKE851865 CUA851865 DDW851865 DNS851865 DXO851865 EHK851865 ERG851865 FBC851865 FKY851865 FUU851865 GEQ851865 GOM851865 GYI851865 HIE851865 HSA851865 IBW851865 ILS851865 IVO851865 JFK851865 JPG851865 JZC851865 KIY851865 KSU851865 LCQ851865 LMM851865 LWI851865 MGE851865 MQA851865 MZW851865 NJS851865 NTO851865 ODK851865 ONG851865 OXC851865 PGY851865 PQU851865 QAQ851865 QKM851865 QUI851865 REE851865 ROA851865 RXW851865 SHS851865 SRO851865 TBK851865 TLG851865 TVC851865 UEY851865 UOU851865 UYQ851865 VIM851865 VSI851865 WCE851865 WMA851865 WVW851865 O917401 JK917401 TG917401 ADC917401 AMY917401 AWU917401 BGQ917401 BQM917401 CAI917401 CKE917401 CUA917401 DDW917401 DNS917401 DXO917401 EHK917401 ERG917401 FBC917401 FKY917401 FUU917401 GEQ917401 GOM917401 GYI917401 HIE917401 HSA917401 IBW917401 ILS917401 IVO917401 JFK917401 JPG917401 JZC917401 KIY917401 KSU917401 LCQ917401 LMM917401 LWI917401 MGE917401 MQA917401 MZW917401 NJS917401 NTO917401 ODK917401 ONG917401 OXC917401 PGY917401 PQU917401 QAQ917401 QKM917401 QUI917401 REE917401 ROA917401 RXW917401 SHS917401 SRO917401 TBK917401 TLG917401 TVC917401 UEY917401 UOU917401 UYQ917401 VIM917401 VSI917401 WCE917401 WMA917401 WVW917401 O982937 JK982937 TG982937 ADC982937 AMY982937 AWU982937 BGQ982937 BQM982937 CAI982937 CKE982937 CUA982937 DDW982937 DNS982937 DXO982937 EHK982937 ERG982937 FBC982937 FKY982937 FUU982937 GEQ982937 GOM982937 GYI982937 HIE982937 HSA982937 IBW982937 ILS982937 IVO982937 JFK982937 JPG982937 JZC982937 KIY982937 KSU982937 LCQ982937 LMM982937 LWI982937 MGE982937 MQA982937 MZW982937 NJS982937 NTO982937 ODK982937 ONG982937 OXC982937 PGY982937 PQU982937 QAQ982937 QKM982937 QUI982937 REE982937 ROA982937 RXW982937 SHS982937 SRO982937 TBK982937 TLG982937 TVC982937 UEY982937 UOU982937 UYQ982937 VIM982937 VSI982937 WCE982937 WMA982937 WVW982937 O1048473 JK1048473 TG1048473 ADC1048473 AMY1048473 AWU1048473 BGQ1048473 BQM1048473 CAI1048473 CKE1048473 CUA1048473 DDW1048473 DNS1048473 DXO1048473 EHK1048473 ERG1048473 FBC1048473 FKY1048473 FUU1048473 GEQ1048473 GOM1048473 GYI1048473 HIE1048473 HSA1048473 IBW1048473 ILS1048473 IVO1048473 JFK1048473 JPG1048473 JZC1048473 KIY1048473 KSU1048473 LCQ1048473 LMM1048473 LWI1048473 MGE1048473 MQA1048473 MZW1048473 NJS1048473 NTO1048473 ODK1048473 ONG1048473 OXC1048473 PGY1048473 PQU1048473 QAQ1048473 QKM1048473 QUI1048473 REE1048473 ROA1048473 RXW1048473 SHS1048473 SRO1048473 TBK1048473 TLG1048473 TVC1048473 UEY1048473 UOU1048473 UYQ1048473 VIM1048473 VSI1048473 WCE1048473 WMA1048473 WVW1048473 O65435 JK65435 TG65435 ADC65435 AMY65435 AWU65435 BGQ65435 BQM65435 CAI65435 CKE65435 CUA65435 DDW65435 DNS65435 DXO65435 EHK65435 ERG65435 FBC65435 FKY65435 FUU65435 GEQ65435 GOM65435 GYI65435 HIE65435 HSA65435 IBW65435 ILS65435 IVO65435 JFK65435 JPG65435 JZC65435 KIY65435 KSU65435 LCQ65435 LMM65435 LWI65435 MGE65435 MQA65435 MZW65435 NJS65435 NTO65435 ODK65435 ONG65435 OXC65435 PGY65435 PQU65435 QAQ65435 QKM65435 QUI65435 REE65435 ROA65435 RXW65435 SHS65435 SRO65435 TBK65435 TLG65435 TVC65435 UEY65435 UOU65435 UYQ65435 VIM65435 VSI65435 WCE65435 WMA65435 WVW65435 O130971 JK130971 TG130971 ADC130971 AMY130971 AWU130971 BGQ130971 BQM130971 CAI130971 CKE130971 CUA130971 DDW130971 DNS130971 DXO130971 EHK130971 ERG130971 FBC130971 FKY130971 FUU130971 GEQ130971 GOM130971 GYI130971 HIE130971 HSA130971 IBW130971 ILS130971 IVO130971 JFK130971 JPG130971 JZC130971 KIY130971 KSU130971 LCQ130971 LMM130971 LWI130971 MGE130971 MQA130971 MZW130971 NJS130971 NTO130971 ODK130971 ONG130971 OXC130971 PGY130971 PQU130971 QAQ130971 QKM130971 QUI130971 REE130971 ROA130971 RXW130971 SHS130971 SRO130971 TBK130971 TLG130971 TVC130971 UEY130971 UOU130971 UYQ130971 VIM130971 VSI130971 WCE130971 WMA130971 WVW130971 O196507 JK196507 TG196507 ADC196507 AMY196507 AWU196507 BGQ196507 BQM196507 CAI196507 CKE196507 CUA196507 DDW196507 DNS196507 DXO196507 EHK196507 ERG196507 FBC196507 FKY196507 FUU196507 GEQ196507 GOM196507 GYI196507 HIE196507 HSA196507 IBW196507 ILS196507 IVO196507 JFK196507 JPG196507 JZC196507 KIY196507 KSU196507 LCQ196507 LMM196507 LWI196507 MGE196507 MQA196507 MZW196507 NJS196507 NTO196507 ODK196507 ONG196507 OXC196507 PGY196507 PQU196507 QAQ196507 QKM196507 QUI196507 REE196507 ROA196507 RXW196507 SHS196507 SRO196507 TBK196507 TLG196507 TVC196507 UEY196507 UOU196507 UYQ196507 VIM196507 VSI196507 WCE196507 WMA196507 WVW196507 O262043 JK262043 TG262043 ADC262043 AMY262043 AWU262043 BGQ262043 BQM262043 CAI262043 CKE262043 CUA262043 DDW262043 DNS262043 DXO262043 EHK262043 ERG262043 FBC262043 FKY262043 FUU262043 GEQ262043 GOM262043 GYI262043 HIE262043 HSA262043 IBW262043 ILS262043 IVO262043 JFK262043 JPG262043 JZC262043 KIY262043 KSU262043 LCQ262043 LMM262043 LWI262043 MGE262043 MQA262043 MZW262043 NJS262043 NTO262043 ODK262043 ONG262043 OXC262043 PGY262043 PQU262043 QAQ262043 QKM262043 QUI262043 REE262043 ROA262043 RXW262043 SHS262043 SRO262043 TBK262043 TLG262043 TVC262043 UEY262043 UOU262043 UYQ262043 VIM262043 VSI262043 WCE262043 WMA262043 WVW262043 O327579 JK327579 TG327579 ADC327579 AMY327579 AWU327579 BGQ327579 BQM327579 CAI327579 CKE327579 CUA327579 DDW327579 DNS327579 DXO327579 EHK327579 ERG327579 FBC327579 FKY327579 FUU327579 GEQ327579 GOM327579 GYI327579 HIE327579 HSA327579 IBW327579 ILS327579 IVO327579 JFK327579 JPG327579 JZC327579 KIY327579 KSU327579 LCQ327579 LMM327579 LWI327579 MGE327579 MQA327579 MZW327579 NJS327579 NTO327579 ODK327579 ONG327579 OXC327579 PGY327579 PQU327579 QAQ327579 QKM327579 QUI327579 REE327579 ROA327579 RXW327579 SHS327579 SRO327579 TBK327579 TLG327579 TVC327579 UEY327579 UOU327579 UYQ327579 VIM327579 VSI327579 WCE327579 WMA327579 WVW327579 O393115 JK393115 TG393115 ADC393115 AMY393115 AWU393115 BGQ393115 BQM393115 CAI393115 CKE393115 CUA393115 DDW393115 DNS393115 DXO393115 EHK393115 ERG393115 FBC393115 FKY393115 FUU393115 GEQ393115 GOM393115 GYI393115 HIE393115 HSA393115 IBW393115 ILS393115 IVO393115 JFK393115 JPG393115 JZC393115 KIY393115 KSU393115 LCQ393115 LMM393115 LWI393115 MGE393115 MQA393115 MZW393115 NJS393115 NTO393115 ODK393115 ONG393115 OXC393115 PGY393115 PQU393115 QAQ393115 QKM393115 QUI393115 REE393115 ROA393115 RXW393115 SHS393115 SRO393115 TBK393115 TLG393115 TVC393115 UEY393115 UOU393115 UYQ393115 VIM393115 VSI393115 WCE393115 WMA393115 WVW393115 O458651 JK458651 TG458651 ADC458651 AMY458651 AWU458651 BGQ458651 BQM458651 CAI458651 CKE458651 CUA458651 DDW458651 DNS458651 DXO458651 EHK458651 ERG458651 FBC458651 FKY458651 FUU458651 GEQ458651 GOM458651 GYI458651 HIE458651 HSA458651 IBW458651 ILS458651 IVO458651 JFK458651 JPG458651 JZC458651 KIY458651 KSU458651 LCQ458651 LMM458651 LWI458651 MGE458651 MQA458651 MZW458651 NJS458651 NTO458651 ODK458651 ONG458651 OXC458651 PGY458651 PQU458651 QAQ458651 QKM458651 QUI458651 REE458651 ROA458651 RXW458651 SHS458651 SRO458651 TBK458651 TLG458651 TVC458651 UEY458651 UOU458651 UYQ458651 VIM458651 VSI458651 WCE458651 WMA458651 WVW458651 O524187 JK524187 TG524187 ADC524187 AMY524187 AWU524187 BGQ524187 BQM524187 CAI524187 CKE524187 CUA524187 DDW524187 DNS524187 DXO524187 EHK524187 ERG524187 FBC524187 FKY524187 FUU524187 GEQ524187 GOM524187 GYI524187 HIE524187 HSA524187 IBW524187 ILS524187 IVO524187 JFK524187 JPG524187 JZC524187 KIY524187 KSU524187 LCQ524187 LMM524187 LWI524187 MGE524187 MQA524187 MZW524187 NJS524187 NTO524187 ODK524187 ONG524187 OXC524187 PGY524187 PQU524187 QAQ524187 QKM524187 QUI524187 REE524187 ROA524187 RXW524187 SHS524187 SRO524187 TBK524187 TLG524187 TVC524187 UEY524187 UOU524187 UYQ524187 VIM524187 VSI524187 WCE524187 WMA524187 WVW524187 O589723 JK589723 TG589723 ADC589723 AMY589723 AWU589723 BGQ589723 BQM589723 CAI589723 CKE589723 CUA589723 DDW589723 DNS589723 DXO589723 EHK589723 ERG589723 FBC589723 FKY589723 FUU589723 GEQ589723 GOM589723 GYI589723 HIE589723 HSA589723 IBW589723 ILS589723 IVO589723 JFK589723 JPG589723 JZC589723 KIY589723 KSU589723 LCQ589723 LMM589723 LWI589723 MGE589723 MQA589723 MZW589723 NJS589723 NTO589723 ODK589723 ONG589723 OXC589723 PGY589723 PQU589723 QAQ589723 QKM589723 QUI589723 REE589723 ROA589723 RXW589723 SHS589723 SRO589723 TBK589723 TLG589723 TVC589723 UEY589723 UOU589723 UYQ589723 VIM589723 VSI589723 WCE589723 WMA589723 WVW589723 O655259 JK655259 TG655259 ADC655259 AMY655259 AWU655259 BGQ655259 BQM655259 CAI655259 CKE655259 CUA655259 DDW655259 DNS655259 DXO655259 EHK655259 ERG655259 FBC655259 FKY655259 FUU655259 GEQ655259 GOM655259 GYI655259 HIE655259 HSA655259 IBW655259 ILS655259 IVO655259 JFK655259 JPG655259 JZC655259 KIY655259 KSU655259 LCQ655259 LMM655259 LWI655259 MGE655259 MQA655259 MZW655259 NJS655259 NTO655259 ODK655259 ONG655259 OXC655259 PGY655259 PQU655259 QAQ655259 QKM655259 QUI655259 REE655259 ROA655259 RXW655259 SHS655259 SRO655259 TBK655259 TLG655259 TVC655259 UEY655259 UOU655259 UYQ655259 VIM655259 VSI655259 WCE655259 WMA655259 WVW655259 O720795 JK720795 TG720795 ADC720795 AMY720795 AWU720795 BGQ720795 BQM720795 CAI720795 CKE720795 CUA720795 DDW720795 DNS720795 DXO720795 EHK720795 ERG720795 FBC720795 FKY720795 FUU720795 GEQ720795 GOM720795 GYI720795 HIE720795 HSA720795 IBW720795 ILS720795 IVO720795 JFK720795 JPG720795 JZC720795 KIY720795 KSU720795 LCQ720795 LMM720795 LWI720795 MGE720795 MQA720795 MZW720795 NJS720795 NTO720795 ODK720795 ONG720795 OXC720795 PGY720795 PQU720795 QAQ720795 QKM720795 QUI720795 REE720795 ROA720795 RXW720795 SHS720795 SRO720795 TBK720795 TLG720795 TVC720795 UEY720795 UOU720795 UYQ720795 VIM720795 VSI720795 WCE720795 WMA720795 WVW720795 O786331 JK786331 TG786331 ADC786331 AMY786331 AWU786331 BGQ786331 BQM786331 CAI786331 CKE786331 CUA786331 DDW786331 DNS786331 DXO786331 EHK786331 ERG786331 FBC786331 FKY786331 FUU786331 GEQ786331 GOM786331 GYI786331 HIE786331 HSA786331 IBW786331 ILS786331 IVO786331 JFK786331 JPG786331 JZC786331 KIY786331 KSU786331 LCQ786331 LMM786331 LWI786331 MGE786331 MQA786331 MZW786331 NJS786331 NTO786331 ODK786331 ONG786331 OXC786331 PGY786331 PQU786331 QAQ786331 QKM786331 QUI786331 REE786331 ROA786331 RXW786331 SHS786331 SRO786331 TBK786331 TLG786331 TVC786331 UEY786331 UOU786331 UYQ786331 VIM786331 VSI786331 WCE786331 WMA786331 WVW786331 O851867 JK851867 TG851867 ADC851867 AMY851867 AWU851867 BGQ851867 BQM851867 CAI851867 CKE851867 CUA851867 DDW851867 DNS851867 DXO851867 EHK851867 ERG851867 FBC851867 FKY851867 FUU851867 GEQ851867 GOM851867 GYI851867 HIE851867 HSA851867 IBW851867 ILS851867 IVO851867 JFK851867 JPG851867 JZC851867 KIY851867 KSU851867 LCQ851867 LMM851867 LWI851867 MGE851867 MQA851867 MZW851867 NJS851867 NTO851867 ODK851867 ONG851867 OXC851867 PGY851867 PQU851867 QAQ851867 QKM851867 QUI851867 REE851867 ROA851867 RXW851867 SHS851867 SRO851867 TBK851867 TLG851867 TVC851867 UEY851867 UOU851867 UYQ851867 VIM851867 VSI851867 WCE851867 WMA851867 WVW851867 O917403 JK917403 TG917403 ADC917403 AMY917403 AWU917403 BGQ917403 BQM917403 CAI917403 CKE917403 CUA917403 DDW917403 DNS917403 DXO917403 EHK917403 ERG917403 FBC917403 FKY917403 FUU917403 GEQ917403 GOM917403 GYI917403 HIE917403 HSA917403 IBW917403 ILS917403 IVO917403 JFK917403 JPG917403 JZC917403 KIY917403 KSU917403 LCQ917403 LMM917403 LWI917403 MGE917403 MQA917403 MZW917403 NJS917403 NTO917403 ODK917403 ONG917403 OXC917403 PGY917403 PQU917403 QAQ917403 QKM917403 QUI917403 REE917403 ROA917403 RXW917403 SHS917403 SRO917403 TBK917403 TLG917403 TVC917403 UEY917403 UOU917403 UYQ917403 VIM917403 VSI917403 WCE917403 WMA917403 WVW917403 O982939 JK982939 TG982939 ADC982939 AMY982939 AWU982939 BGQ982939 BQM982939 CAI982939 CKE982939 CUA982939 DDW982939 DNS982939 DXO982939 EHK982939 ERG982939 FBC982939 FKY982939 FUU982939 GEQ982939 GOM982939 GYI982939 HIE982939 HSA982939 IBW982939 ILS982939 IVO982939 JFK982939 JPG982939 JZC982939 KIY982939 KSU982939 LCQ982939 LMM982939 LWI982939 MGE982939 MQA982939 MZW982939 NJS982939 NTO982939 ODK982939 ONG982939 OXC982939 PGY982939 PQU982939 QAQ982939 QKM982939 QUI982939 REE982939 ROA982939 RXW982939 SHS982939 SRO982939 TBK982939 TLG982939 TVC982939 UEY982939 UOU982939 UYQ982939 VIM982939 VSI982939 WCE982939 WMA982939 WVW982939 O1048475 JK1048475 TG1048475 ADC1048475 AMY1048475 AWU1048475 BGQ1048475 BQM1048475 CAI1048475 CKE1048475 CUA1048475 DDW1048475 DNS1048475 DXO1048475 EHK1048475 ERG1048475 FBC1048475 FKY1048475 FUU1048475 GEQ1048475 GOM1048475 GYI1048475 HIE1048475 HSA1048475 IBW1048475 ILS1048475 IVO1048475 JFK1048475 JPG1048475 JZC1048475 KIY1048475 KSU1048475 LCQ1048475 LMM1048475 LWI1048475 MGE1048475 MQA1048475 MZW1048475 NJS1048475 NTO1048475 ODK1048475 ONG1048475 OXC1048475 PGY1048475 PQU1048475 QAQ1048475 QKM1048475 QUI1048475 REE1048475 ROA1048475 RXW1048475 SHS1048475 SRO1048475 TBK1048475 TLG1048475 TVC1048475 UEY1048475 UOU1048475 UYQ1048475 VIM1048475 VSI1048475 WCE1048475 WMA1048475 WVW1048475 O65437 JK65437 TG65437 ADC65437 AMY65437 AWU65437 BGQ65437 BQM65437 CAI65437 CKE65437 CUA65437 DDW65437 DNS65437 DXO65437 EHK65437 ERG65437 FBC65437 FKY65437 FUU65437 GEQ65437 GOM65437 GYI65437 HIE65437 HSA65437 IBW65437 ILS65437 IVO65437 JFK65437 JPG65437 JZC65437 KIY65437 KSU65437 LCQ65437 LMM65437 LWI65437 MGE65437 MQA65437 MZW65437 NJS65437 NTO65437 ODK65437 ONG65437 OXC65437 PGY65437 PQU65437 QAQ65437 QKM65437 QUI65437 REE65437 ROA65437 RXW65437 SHS65437 SRO65437 TBK65437 TLG65437 TVC65437 UEY65437 UOU65437 UYQ65437 VIM65437 VSI65437 WCE65437 WMA65437 WVW65437 O130973 JK130973 TG130973 ADC130973 AMY130973 AWU130973 BGQ130973 BQM130973 CAI130973 CKE130973 CUA130973 DDW130973 DNS130973 DXO130973 EHK130973 ERG130973 FBC130973 FKY130973 FUU130973 GEQ130973 GOM130973 GYI130973 HIE130973 HSA130973 IBW130973 ILS130973 IVO130973 JFK130973 JPG130973 JZC130973 KIY130973 KSU130973 LCQ130973 LMM130973 LWI130973 MGE130973 MQA130973 MZW130973 NJS130973 NTO130973 ODK130973 ONG130973 OXC130973 PGY130973 PQU130973 QAQ130973 QKM130973 QUI130973 REE130973 ROA130973 RXW130973 SHS130973 SRO130973 TBK130973 TLG130973 TVC130973 UEY130973 UOU130973 UYQ130973 VIM130973 VSI130973 WCE130973 WMA130973 WVW130973 O196509 JK196509 TG196509 ADC196509 AMY196509 AWU196509 BGQ196509 BQM196509 CAI196509 CKE196509 CUA196509 DDW196509 DNS196509 DXO196509 EHK196509 ERG196509 FBC196509 FKY196509 FUU196509 GEQ196509 GOM196509 GYI196509 HIE196509 HSA196509 IBW196509 ILS196509 IVO196509 JFK196509 JPG196509 JZC196509 KIY196509 KSU196509 LCQ196509 LMM196509 LWI196509 MGE196509 MQA196509 MZW196509 NJS196509 NTO196509 ODK196509 ONG196509 OXC196509 PGY196509 PQU196509 QAQ196509 QKM196509 QUI196509 REE196509 ROA196509 RXW196509 SHS196509 SRO196509 TBK196509 TLG196509 TVC196509 UEY196509 UOU196509 UYQ196509 VIM196509 VSI196509 WCE196509 WMA196509 WVW196509 O262045 JK262045 TG262045 ADC262045 AMY262045 AWU262045 BGQ262045 BQM262045 CAI262045 CKE262045 CUA262045 DDW262045 DNS262045 DXO262045 EHK262045 ERG262045 FBC262045 FKY262045 FUU262045 GEQ262045 GOM262045 GYI262045 HIE262045 HSA262045 IBW262045 ILS262045 IVO262045 JFK262045 JPG262045 JZC262045 KIY262045 KSU262045 LCQ262045 LMM262045 LWI262045 MGE262045 MQA262045 MZW262045 NJS262045 NTO262045 ODK262045 ONG262045 OXC262045 PGY262045 PQU262045 QAQ262045 QKM262045 QUI262045 REE262045 ROA262045 RXW262045 SHS262045 SRO262045 TBK262045 TLG262045 TVC262045 UEY262045 UOU262045 UYQ262045 VIM262045 VSI262045 WCE262045 WMA262045 WVW262045 O327581 JK327581 TG327581 ADC327581 AMY327581 AWU327581 BGQ327581 BQM327581 CAI327581 CKE327581 CUA327581 DDW327581 DNS327581 DXO327581 EHK327581 ERG327581 FBC327581 FKY327581 FUU327581 GEQ327581 GOM327581 GYI327581 HIE327581 HSA327581 IBW327581 ILS327581 IVO327581 JFK327581 JPG327581 JZC327581 KIY327581 KSU327581 LCQ327581 LMM327581 LWI327581 MGE327581 MQA327581 MZW327581 NJS327581 NTO327581 ODK327581 ONG327581 OXC327581 PGY327581 PQU327581 QAQ327581 QKM327581 QUI327581 REE327581 ROA327581 RXW327581 SHS327581 SRO327581 TBK327581 TLG327581 TVC327581 UEY327581 UOU327581 UYQ327581 VIM327581 VSI327581 WCE327581 WMA327581 WVW327581 O393117 JK393117 TG393117 ADC393117 AMY393117 AWU393117 BGQ393117 BQM393117 CAI393117 CKE393117 CUA393117 DDW393117 DNS393117 DXO393117 EHK393117 ERG393117 FBC393117 FKY393117 FUU393117 GEQ393117 GOM393117 GYI393117 HIE393117 HSA393117 IBW393117 ILS393117 IVO393117 JFK393117 JPG393117 JZC393117 KIY393117 KSU393117 LCQ393117 LMM393117 LWI393117 MGE393117 MQA393117 MZW393117 NJS393117 NTO393117 ODK393117 ONG393117 OXC393117 PGY393117 PQU393117 QAQ393117 QKM393117 QUI393117 REE393117 ROA393117 RXW393117 SHS393117 SRO393117 TBK393117 TLG393117 TVC393117 UEY393117 UOU393117 UYQ393117 VIM393117 VSI393117 WCE393117 WMA393117 WVW393117 O458653 JK458653 TG458653 ADC458653 AMY458653 AWU458653 BGQ458653 BQM458653 CAI458653 CKE458653 CUA458653 DDW458653 DNS458653 DXO458653 EHK458653 ERG458653 FBC458653 FKY458653 FUU458653 GEQ458653 GOM458653 GYI458653 HIE458653 HSA458653 IBW458653 ILS458653 IVO458653 JFK458653 JPG458653 JZC458653 KIY458653 KSU458653 LCQ458653 LMM458653 LWI458653 MGE458653 MQA458653 MZW458653 NJS458653 NTO458653 ODK458653 ONG458653 OXC458653 PGY458653 PQU458653 QAQ458653 QKM458653 QUI458653 REE458653 ROA458653 RXW458653 SHS458653 SRO458653 TBK458653 TLG458653 TVC458653 UEY458653 UOU458653 UYQ458653 VIM458653 VSI458653 WCE458653 WMA458653 WVW458653 O524189 JK524189 TG524189 ADC524189 AMY524189 AWU524189 BGQ524189 BQM524189 CAI524189 CKE524189 CUA524189 DDW524189 DNS524189 DXO524189 EHK524189 ERG524189 FBC524189 FKY524189 FUU524189 GEQ524189 GOM524189 GYI524189 HIE524189 HSA524189 IBW524189 ILS524189 IVO524189 JFK524189 JPG524189 JZC524189 KIY524189 KSU524189 LCQ524189 LMM524189 LWI524189 MGE524189 MQA524189 MZW524189 NJS524189 NTO524189 ODK524189 ONG524189 OXC524189 PGY524189 PQU524189 QAQ524189 QKM524189 QUI524189 REE524189 ROA524189 RXW524189 SHS524189 SRO524189 TBK524189 TLG524189 TVC524189 UEY524189 UOU524189 UYQ524189 VIM524189 VSI524189 WCE524189 WMA524189 WVW524189 O589725 JK589725 TG589725 ADC589725 AMY589725 AWU589725 BGQ589725 BQM589725 CAI589725 CKE589725 CUA589725 DDW589725 DNS589725 DXO589725 EHK589725 ERG589725 FBC589725 FKY589725 FUU589725 GEQ589725 GOM589725 GYI589725 HIE589725 HSA589725 IBW589725 ILS589725 IVO589725 JFK589725 JPG589725 JZC589725 KIY589725 KSU589725 LCQ589725 LMM589725 LWI589725 MGE589725 MQA589725 MZW589725 NJS589725 NTO589725 ODK589725 ONG589725 OXC589725 PGY589725 PQU589725 QAQ589725 QKM589725 QUI589725 REE589725 ROA589725 RXW589725 SHS589725 SRO589725 TBK589725 TLG589725 TVC589725 UEY589725 UOU589725 UYQ589725 VIM589725 VSI589725 WCE589725 WMA589725 WVW589725 O655261 JK655261 TG655261 ADC655261 AMY655261 AWU655261 BGQ655261 BQM655261 CAI655261 CKE655261 CUA655261 DDW655261 DNS655261 DXO655261 EHK655261 ERG655261 FBC655261 FKY655261 FUU655261 GEQ655261 GOM655261 GYI655261 HIE655261 HSA655261 IBW655261 ILS655261 IVO655261 JFK655261 JPG655261 JZC655261 KIY655261 KSU655261 LCQ655261 LMM655261 LWI655261 MGE655261 MQA655261 MZW655261 NJS655261 NTO655261 ODK655261 ONG655261 OXC655261 PGY655261 PQU655261 QAQ655261 QKM655261 QUI655261 REE655261 ROA655261 RXW655261 SHS655261 SRO655261 TBK655261 TLG655261 TVC655261 UEY655261 UOU655261 UYQ655261 VIM655261 VSI655261 WCE655261 WMA655261 WVW655261 O720797 JK720797 TG720797 ADC720797 AMY720797 AWU720797 BGQ720797 BQM720797 CAI720797 CKE720797 CUA720797 DDW720797 DNS720797 DXO720797 EHK720797 ERG720797 FBC720797 FKY720797 FUU720797 GEQ720797 GOM720797 GYI720797 HIE720797 HSA720797 IBW720797 ILS720797 IVO720797 JFK720797 JPG720797 JZC720797 KIY720797 KSU720797 LCQ720797 LMM720797 LWI720797 MGE720797 MQA720797 MZW720797 NJS720797 NTO720797 ODK720797 ONG720797 OXC720797 PGY720797 PQU720797 QAQ720797 QKM720797 QUI720797 REE720797 ROA720797 RXW720797 SHS720797 SRO720797 TBK720797 TLG720797 TVC720797 UEY720797 UOU720797 UYQ720797 VIM720797 VSI720797 WCE720797 WMA720797 WVW720797 O786333 JK786333 TG786333 ADC786333 AMY786333 AWU786333 BGQ786333 BQM786333 CAI786333 CKE786333 CUA786333 DDW786333 DNS786333 DXO786333 EHK786333 ERG786333 FBC786333 FKY786333 FUU786333 GEQ786333 GOM786333 GYI786333 HIE786333 HSA786333 IBW786333 ILS786333 IVO786333 JFK786333 JPG786333 JZC786333 KIY786333 KSU786333 LCQ786333 LMM786333 LWI786333 MGE786333 MQA786333 MZW786333 NJS786333 NTO786333 ODK786333 ONG786333 OXC786333 PGY786333 PQU786333 QAQ786333 QKM786333 QUI786333 REE786333 ROA786333 RXW786333 SHS786333 SRO786333 TBK786333 TLG786333 TVC786333 UEY786333 UOU786333 UYQ786333 VIM786333 VSI786333 WCE786333 WMA786333 WVW786333 O851869 JK851869 TG851869 ADC851869 AMY851869 AWU851869 BGQ851869 BQM851869 CAI851869 CKE851869 CUA851869 DDW851869 DNS851869 DXO851869 EHK851869 ERG851869 FBC851869 FKY851869 FUU851869 GEQ851869 GOM851869 GYI851869 HIE851869 HSA851869 IBW851869 ILS851869 IVO851869 JFK851869 JPG851869 JZC851869 KIY851869 KSU851869 LCQ851869 LMM851869 LWI851869 MGE851869 MQA851869 MZW851869 NJS851869 NTO851869 ODK851869 ONG851869 OXC851869 PGY851869 PQU851869 QAQ851869 QKM851869 QUI851869 REE851869 ROA851869 RXW851869 SHS851869 SRO851869 TBK851869 TLG851869 TVC851869 UEY851869 UOU851869 UYQ851869 VIM851869 VSI851869 WCE851869 WMA851869 WVW851869 O917405 JK917405 TG917405 ADC917405 AMY917405 AWU917405 BGQ917405 BQM917405 CAI917405 CKE917405 CUA917405 DDW917405 DNS917405 DXO917405 EHK917405 ERG917405 FBC917405 FKY917405 FUU917405 GEQ917405 GOM917405 GYI917405 HIE917405 HSA917405 IBW917405 ILS917405 IVO917405 JFK917405 JPG917405 JZC917405 KIY917405 KSU917405 LCQ917405 LMM917405 LWI917405 MGE917405 MQA917405 MZW917405 NJS917405 NTO917405 ODK917405 ONG917405 OXC917405 PGY917405 PQU917405 QAQ917405 QKM917405 QUI917405 REE917405 ROA917405 RXW917405 SHS917405 SRO917405 TBK917405 TLG917405 TVC917405 UEY917405 UOU917405 UYQ917405 VIM917405 VSI917405 WCE917405 WMA917405 WVW917405 O982941 JK982941 TG982941 ADC982941 AMY982941 AWU982941 BGQ982941 BQM982941 CAI982941 CKE982941 CUA982941 DDW982941 DNS982941 DXO982941 EHK982941 ERG982941 FBC982941 FKY982941 FUU982941 GEQ982941 GOM982941 GYI982941 HIE982941 HSA982941 IBW982941 ILS982941 IVO982941 JFK982941 JPG982941 JZC982941 KIY982941 KSU982941 LCQ982941 LMM982941 LWI982941 MGE982941 MQA982941 MZW982941 NJS982941 NTO982941 ODK982941 ONG982941 OXC982941 PGY982941 PQU982941 QAQ982941 QKM982941 QUI982941 REE982941 ROA982941 RXW982941 SHS982941 SRO982941 TBK982941 TLG982941 TVC982941 UEY982941 UOU982941 UYQ982941 VIM982941 VSI982941 WCE982941 WMA982941 WVW982941 O1048477 JK1048477 TG1048477 ADC1048477 AMY1048477 AWU1048477 BGQ1048477 BQM1048477 CAI1048477 CKE1048477 CUA1048477 DDW1048477 DNS1048477 DXO1048477 EHK1048477 ERG1048477 FBC1048477 FKY1048477 FUU1048477 GEQ1048477 GOM1048477 GYI1048477 HIE1048477 HSA1048477 IBW1048477 ILS1048477 IVO1048477 JFK1048477 JPG1048477 JZC1048477 KIY1048477 KSU1048477 LCQ1048477 LMM1048477 LWI1048477 MGE1048477 MQA1048477 MZW1048477 NJS1048477 NTO1048477 ODK1048477 ONG1048477 OXC1048477 PGY1048477 PQU1048477 QAQ1048477 QKM1048477 QUI1048477 REE1048477 ROA1048477 RXW1048477 SHS1048477 SRO1048477 TBK1048477 TLG1048477 TVC1048477 UEY1048477 UOU1048477 UYQ1048477 VIM1048477 VSI1048477 WCE1048477 WMA1048477 WVW1048477 O65439 JK65439 TG65439 ADC65439 AMY65439 AWU65439 BGQ65439 BQM65439 CAI65439 CKE65439 CUA65439 DDW65439 DNS65439 DXO65439 EHK65439 ERG65439 FBC65439 FKY65439 FUU65439 GEQ65439 GOM65439 GYI65439 HIE65439 HSA65439 IBW65439 ILS65439 IVO65439 JFK65439 JPG65439 JZC65439 KIY65439 KSU65439 LCQ65439 LMM65439 LWI65439 MGE65439 MQA65439 MZW65439 NJS65439 NTO65439 ODK65439 ONG65439 OXC65439 PGY65439 PQU65439 QAQ65439 QKM65439 QUI65439 REE65439 ROA65439 RXW65439 SHS65439 SRO65439 TBK65439 TLG65439 TVC65439 UEY65439 UOU65439 UYQ65439 VIM65439 VSI65439 WCE65439 WMA65439 WVW65439 O130975 JK130975 TG130975 ADC130975 AMY130975 AWU130975 BGQ130975 BQM130975 CAI130975 CKE130975 CUA130975 DDW130975 DNS130975 DXO130975 EHK130975 ERG130975 FBC130975 FKY130975 FUU130975 GEQ130975 GOM130975 GYI130975 HIE130975 HSA130975 IBW130975 ILS130975 IVO130975 JFK130975 JPG130975 JZC130975 KIY130975 KSU130975 LCQ130975 LMM130975 LWI130975 MGE130975 MQA130975 MZW130975 NJS130975 NTO130975 ODK130975 ONG130975 OXC130975 PGY130975 PQU130975 QAQ130975 QKM130975 QUI130975 REE130975 ROA130975 RXW130975 SHS130975 SRO130975 TBK130975 TLG130975 TVC130975 UEY130975 UOU130975 UYQ130975 VIM130975 VSI130975 WCE130975 WMA130975 WVW130975 O196511 JK196511 TG196511 ADC196511 AMY196511 AWU196511 BGQ196511 BQM196511 CAI196511 CKE196511 CUA196511 DDW196511 DNS196511 DXO196511 EHK196511 ERG196511 FBC196511 FKY196511 FUU196511 GEQ196511 GOM196511 GYI196511 HIE196511 HSA196511 IBW196511 ILS196511 IVO196511 JFK196511 JPG196511 JZC196511 KIY196511 KSU196511 LCQ196511 LMM196511 LWI196511 MGE196511 MQA196511 MZW196511 NJS196511 NTO196511 ODK196511 ONG196511 OXC196511 PGY196511 PQU196511 QAQ196511 QKM196511 QUI196511 REE196511 ROA196511 RXW196511 SHS196511 SRO196511 TBK196511 TLG196511 TVC196511 UEY196511 UOU196511 UYQ196511 VIM196511 VSI196511 WCE196511 WMA196511 WVW196511 O262047 JK262047 TG262047 ADC262047 AMY262047 AWU262047 BGQ262047 BQM262047 CAI262047 CKE262047 CUA262047 DDW262047 DNS262047 DXO262047 EHK262047 ERG262047 FBC262047 FKY262047 FUU262047 GEQ262047 GOM262047 GYI262047 HIE262047 HSA262047 IBW262047 ILS262047 IVO262047 JFK262047 JPG262047 JZC262047 KIY262047 KSU262047 LCQ262047 LMM262047 LWI262047 MGE262047 MQA262047 MZW262047 NJS262047 NTO262047 ODK262047 ONG262047 OXC262047 PGY262047 PQU262047 QAQ262047 QKM262047 QUI262047 REE262047 ROA262047 RXW262047 SHS262047 SRO262047 TBK262047 TLG262047 TVC262047 UEY262047 UOU262047 UYQ262047 VIM262047 VSI262047 WCE262047 WMA262047 WVW262047 O327583 JK327583 TG327583 ADC327583 AMY327583 AWU327583 BGQ327583 BQM327583 CAI327583 CKE327583 CUA327583 DDW327583 DNS327583 DXO327583 EHK327583 ERG327583 FBC327583 FKY327583 FUU327583 GEQ327583 GOM327583 GYI327583 HIE327583 HSA327583 IBW327583 ILS327583 IVO327583 JFK327583 JPG327583 JZC327583 KIY327583 KSU327583 LCQ327583 LMM327583 LWI327583 MGE327583 MQA327583 MZW327583 NJS327583 NTO327583 ODK327583 ONG327583 OXC327583 PGY327583 PQU327583 QAQ327583 QKM327583 QUI327583 REE327583 ROA327583 RXW327583 SHS327583 SRO327583 TBK327583 TLG327583 TVC327583 UEY327583 UOU327583 UYQ327583 VIM327583 VSI327583 WCE327583 WMA327583 WVW327583 O393119 JK393119 TG393119 ADC393119 AMY393119 AWU393119 BGQ393119 BQM393119 CAI393119 CKE393119 CUA393119 DDW393119 DNS393119 DXO393119 EHK393119 ERG393119 FBC393119 FKY393119 FUU393119 GEQ393119 GOM393119 GYI393119 HIE393119 HSA393119 IBW393119 ILS393119 IVO393119 JFK393119 JPG393119 JZC393119 KIY393119 KSU393119 LCQ393119 LMM393119 LWI393119 MGE393119 MQA393119 MZW393119 NJS393119 NTO393119 ODK393119 ONG393119 OXC393119 PGY393119 PQU393119 QAQ393119 QKM393119 QUI393119 REE393119 ROA393119 RXW393119 SHS393119 SRO393119 TBK393119 TLG393119 TVC393119 UEY393119 UOU393119 UYQ393119 VIM393119 VSI393119 WCE393119 WMA393119 WVW393119 O458655 JK458655 TG458655 ADC458655 AMY458655 AWU458655 BGQ458655 BQM458655 CAI458655 CKE458655 CUA458655 DDW458655 DNS458655 DXO458655 EHK458655 ERG458655 FBC458655 FKY458655 FUU458655 GEQ458655 GOM458655 GYI458655 HIE458655 HSA458655 IBW458655 ILS458655 IVO458655 JFK458655 JPG458655 JZC458655 KIY458655 KSU458655 LCQ458655 LMM458655 LWI458655 MGE458655 MQA458655 MZW458655 NJS458655 NTO458655 ODK458655 ONG458655 OXC458655 PGY458655 PQU458655 QAQ458655 QKM458655 QUI458655 REE458655 ROA458655 RXW458655 SHS458655 SRO458655 TBK458655 TLG458655 TVC458655 UEY458655 UOU458655 UYQ458655 VIM458655 VSI458655 WCE458655 WMA458655 WVW458655 O524191 JK524191 TG524191 ADC524191 AMY524191 AWU524191 BGQ524191 BQM524191 CAI524191 CKE524191 CUA524191 DDW524191 DNS524191 DXO524191 EHK524191 ERG524191 FBC524191 FKY524191 FUU524191 GEQ524191 GOM524191 GYI524191 HIE524191 HSA524191 IBW524191 ILS524191 IVO524191 JFK524191 JPG524191 JZC524191 KIY524191 KSU524191 LCQ524191 LMM524191 LWI524191 MGE524191 MQA524191 MZW524191 NJS524191 NTO524191 ODK524191 ONG524191 OXC524191 PGY524191 PQU524191 QAQ524191 QKM524191 QUI524191 REE524191 ROA524191 RXW524191 SHS524191 SRO524191 TBK524191 TLG524191 TVC524191 UEY524191 UOU524191 UYQ524191 VIM524191 VSI524191 WCE524191 WMA524191 WVW524191 O589727 JK589727 TG589727 ADC589727 AMY589727 AWU589727 BGQ589727 BQM589727 CAI589727 CKE589727 CUA589727 DDW589727 DNS589727 DXO589727 EHK589727 ERG589727 FBC589727 FKY589727 FUU589727 GEQ589727 GOM589727 GYI589727 HIE589727 HSA589727 IBW589727 ILS589727 IVO589727 JFK589727 JPG589727 JZC589727 KIY589727 KSU589727 LCQ589727 LMM589727 LWI589727 MGE589727 MQA589727 MZW589727 NJS589727 NTO589727 ODK589727 ONG589727 OXC589727 PGY589727 PQU589727 QAQ589727 QKM589727 QUI589727 REE589727 ROA589727 RXW589727 SHS589727 SRO589727 TBK589727 TLG589727 TVC589727 UEY589727 UOU589727 UYQ589727 VIM589727 VSI589727 WCE589727 WMA589727 WVW589727 O655263 JK655263 TG655263 ADC655263 AMY655263 AWU655263 BGQ655263 BQM655263 CAI655263 CKE655263 CUA655263 DDW655263 DNS655263 DXO655263 EHK655263 ERG655263 FBC655263 FKY655263 FUU655263 GEQ655263 GOM655263 GYI655263 HIE655263 HSA655263 IBW655263 ILS655263 IVO655263 JFK655263 JPG655263 JZC655263 KIY655263 KSU655263 LCQ655263 LMM655263 LWI655263 MGE655263 MQA655263 MZW655263 NJS655263 NTO655263 ODK655263 ONG655263 OXC655263 PGY655263 PQU655263 QAQ655263 QKM655263 QUI655263 REE655263 ROA655263 RXW655263 SHS655263 SRO655263 TBK655263 TLG655263 TVC655263 UEY655263 UOU655263 UYQ655263 VIM655263 VSI655263 WCE655263 WMA655263 WVW655263 O720799 JK720799 TG720799 ADC720799 AMY720799 AWU720799 BGQ720799 BQM720799 CAI720799 CKE720799 CUA720799 DDW720799 DNS720799 DXO720799 EHK720799 ERG720799 FBC720799 FKY720799 FUU720799 GEQ720799 GOM720799 GYI720799 HIE720799 HSA720799 IBW720799 ILS720799 IVO720799 JFK720799 JPG720799 JZC720799 KIY720799 KSU720799 LCQ720799 LMM720799 LWI720799 MGE720799 MQA720799 MZW720799 NJS720799 NTO720799 ODK720799 ONG720799 OXC720799 PGY720799 PQU720799 QAQ720799 QKM720799 QUI720799 REE720799 ROA720799 RXW720799 SHS720799 SRO720799 TBK720799 TLG720799 TVC720799 UEY720799 UOU720799 UYQ720799 VIM720799 VSI720799 WCE720799 WMA720799 WVW720799 O786335 JK786335 TG786335 ADC786335 AMY786335 AWU786335 BGQ786335 BQM786335 CAI786335 CKE786335 CUA786335 DDW786335 DNS786335 DXO786335 EHK786335 ERG786335 FBC786335 FKY786335 FUU786335 GEQ786335 GOM786335 GYI786335 HIE786335 HSA786335 IBW786335 ILS786335 IVO786335 JFK786335 JPG786335 JZC786335 KIY786335 KSU786335 LCQ786335 LMM786335 LWI786335 MGE786335 MQA786335 MZW786335 NJS786335 NTO786335 ODK786335 ONG786335 OXC786335 PGY786335 PQU786335 QAQ786335 QKM786335 QUI786335 REE786335 ROA786335 RXW786335 SHS786335 SRO786335 TBK786335 TLG786335 TVC786335 UEY786335 UOU786335 UYQ786335 VIM786335 VSI786335 WCE786335 WMA786335 WVW786335 O851871 JK851871 TG851871 ADC851871 AMY851871 AWU851871 BGQ851871 BQM851871 CAI851871 CKE851871 CUA851871 DDW851871 DNS851871 DXO851871 EHK851871 ERG851871 FBC851871 FKY851871 FUU851871 GEQ851871 GOM851871 GYI851871 HIE851871 HSA851871 IBW851871 ILS851871 IVO851871 JFK851871 JPG851871 JZC851871 KIY851871 KSU851871 LCQ851871 LMM851871 LWI851871 MGE851871 MQA851871 MZW851871 NJS851871 NTO851871 ODK851871 ONG851871 OXC851871 PGY851871 PQU851871 QAQ851871 QKM851871 QUI851871 REE851871 ROA851871 RXW851871 SHS851871 SRO851871 TBK851871 TLG851871 TVC851871 UEY851871 UOU851871 UYQ851871 VIM851871 VSI851871 WCE851871 WMA851871 WVW851871 O917407 JK917407 TG917407 ADC917407 AMY917407 AWU917407 BGQ917407 BQM917407 CAI917407 CKE917407 CUA917407 DDW917407 DNS917407 DXO917407 EHK917407 ERG917407 FBC917407 FKY917407 FUU917407 GEQ917407 GOM917407 GYI917407 HIE917407 HSA917407 IBW917407 ILS917407 IVO917407 JFK917407 JPG917407 JZC917407 KIY917407 KSU917407 LCQ917407 LMM917407 LWI917407 MGE917407 MQA917407 MZW917407 NJS917407 NTO917407 ODK917407 ONG917407 OXC917407 PGY917407 PQU917407 QAQ917407 QKM917407 QUI917407 REE917407 ROA917407 RXW917407 SHS917407 SRO917407 TBK917407 TLG917407 TVC917407 UEY917407 UOU917407 UYQ917407 VIM917407 VSI917407 WCE917407 WMA917407 WVW917407 O982943 JK982943 TG982943 ADC982943 AMY982943 AWU982943 BGQ982943 BQM982943 CAI982943 CKE982943 CUA982943 DDW982943 DNS982943 DXO982943 EHK982943 ERG982943 FBC982943 FKY982943 FUU982943 GEQ982943 GOM982943 GYI982943 HIE982943 HSA982943 IBW982943 ILS982943 IVO982943 JFK982943 JPG982943 JZC982943 KIY982943 KSU982943 LCQ982943 LMM982943 LWI982943 MGE982943 MQA982943 MZW982943 NJS982943 NTO982943 ODK982943 ONG982943 OXC982943 PGY982943 PQU982943 QAQ982943 QKM982943 QUI982943 REE982943 ROA982943 RXW982943 SHS982943 SRO982943 TBK982943 TLG982943 TVC982943 UEY982943 UOU982943 UYQ982943 VIM982943 VSI982943 WCE982943 WMA982943 WVW982943 O1048479 JK1048479 TG1048479 ADC1048479 AMY1048479 AWU1048479 BGQ1048479 BQM1048479 CAI1048479 CKE1048479 CUA1048479 DDW1048479 DNS1048479 DXO1048479 EHK1048479 ERG1048479 FBC1048479 FKY1048479 FUU1048479 GEQ1048479 GOM1048479 GYI1048479 HIE1048479 HSA1048479 IBW1048479 ILS1048479 IVO1048479 JFK1048479 JPG1048479 JZC1048479 KIY1048479 KSU1048479 LCQ1048479 LMM1048479 LWI1048479 MGE1048479 MQA1048479 MZW1048479 NJS1048479 NTO1048479 ODK1048479 ONG1048479 OXC1048479 PGY1048479 PQU1048479 QAQ1048479 QKM1048479 QUI1048479 REE1048479 ROA1048479 RXW1048479 SHS1048479 SRO1048479 TBK1048479 TLG1048479 TVC1048479 UEY1048479 UOU1048479 UYQ1048479 VIM1048479 VSI1048479 WCE1048479 WMA1048479 WVW1048479 O65441 JK65441 TG65441 ADC65441 AMY65441 AWU65441 BGQ65441 BQM65441 CAI65441 CKE65441 CUA65441 DDW65441 DNS65441 DXO65441 EHK65441 ERG65441 FBC65441 FKY65441 FUU65441 GEQ65441 GOM65441 GYI65441 HIE65441 HSA65441 IBW65441 ILS65441 IVO65441 JFK65441 JPG65441 JZC65441 KIY65441 KSU65441 LCQ65441 LMM65441 LWI65441 MGE65441 MQA65441 MZW65441 NJS65441 NTO65441 ODK65441 ONG65441 OXC65441 PGY65441 PQU65441 QAQ65441 QKM65441 QUI65441 REE65441 ROA65441 RXW65441 SHS65441 SRO65441 TBK65441 TLG65441 TVC65441 UEY65441 UOU65441 UYQ65441 VIM65441 VSI65441 WCE65441 WMA65441 WVW65441 O130977 JK130977 TG130977 ADC130977 AMY130977 AWU130977 BGQ130977 BQM130977 CAI130977 CKE130977 CUA130977 DDW130977 DNS130977 DXO130977 EHK130977 ERG130977 FBC130977 FKY130977 FUU130977 GEQ130977 GOM130977 GYI130977 HIE130977 HSA130977 IBW130977 ILS130977 IVO130977 JFK130977 JPG130977 JZC130977 KIY130977 KSU130977 LCQ130977 LMM130977 LWI130977 MGE130977 MQA130977 MZW130977 NJS130977 NTO130977 ODK130977 ONG130977 OXC130977 PGY130977 PQU130977 QAQ130977 QKM130977 QUI130977 REE130977 ROA130977 RXW130977 SHS130977 SRO130977 TBK130977 TLG130977 TVC130977 UEY130977 UOU130977 UYQ130977 VIM130977 VSI130977 WCE130977 WMA130977 WVW130977 O196513 JK196513 TG196513 ADC196513 AMY196513 AWU196513 BGQ196513 BQM196513 CAI196513 CKE196513 CUA196513 DDW196513 DNS196513 DXO196513 EHK196513 ERG196513 FBC196513 FKY196513 FUU196513 GEQ196513 GOM196513 GYI196513 HIE196513 HSA196513 IBW196513 ILS196513 IVO196513 JFK196513 JPG196513 JZC196513 KIY196513 KSU196513 LCQ196513 LMM196513 LWI196513 MGE196513 MQA196513 MZW196513 NJS196513 NTO196513 ODK196513 ONG196513 OXC196513 PGY196513 PQU196513 QAQ196513 QKM196513 QUI196513 REE196513 ROA196513 RXW196513 SHS196513 SRO196513 TBK196513 TLG196513 TVC196513 UEY196513 UOU196513 UYQ196513 VIM196513 VSI196513 WCE196513 WMA196513 WVW196513 O262049 JK262049 TG262049 ADC262049 AMY262049 AWU262049 BGQ262049 BQM262049 CAI262049 CKE262049 CUA262049 DDW262049 DNS262049 DXO262049 EHK262049 ERG262049 FBC262049 FKY262049 FUU262049 GEQ262049 GOM262049 GYI262049 HIE262049 HSA262049 IBW262049 ILS262049 IVO262049 JFK262049 JPG262049 JZC262049 KIY262049 KSU262049 LCQ262049 LMM262049 LWI262049 MGE262049 MQA262049 MZW262049 NJS262049 NTO262049 ODK262049 ONG262049 OXC262049 PGY262049 PQU262049 QAQ262049 QKM262049 QUI262049 REE262049 ROA262049 RXW262049 SHS262049 SRO262049 TBK262049 TLG262049 TVC262049 UEY262049 UOU262049 UYQ262049 VIM262049 VSI262049 WCE262049 WMA262049 WVW262049 O327585 JK327585 TG327585 ADC327585 AMY327585 AWU327585 BGQ327585 BQM327585 CAI327585 CKE327585 CUA327585 DDW327585 DNS327585 DXO327585 EHK327585 ERG327585 FBC327585 FKY327585 FUU327585 GEQ327585 GOM327585 GYI327585 HIE327585 HSA327585 IBW327585 ILS327585 IVO327585 JFK327585 JPG327585 JZC327585 KIY327585 KSU327585 LCQ327585 LMM327585 LWI327585 MGE327585 MQA327585 MZW327585 NJS327585 NTO327585 ODK327585 ONG327585 OXC327585 PGY327585 PQU327585 QAQ327585 QKM327585 QUI327585 REE327585 ROA327585 RXW327585 SHS327585 SRO327585 TBK327585 TLG327585 TVC327585 UEY327585 UOU327585 UYQ327585 VIM327585 VSI327585 WCE327585 WMA327585 WVW327585 O393121 JK393121 TG393121 ADC393121 AMY393121 AWU393121 BGQ393121 BQM393121 CAI393121 CKE393121 CUA393121 DDW393121 DNS393121 DXO393121 EHK393121 ERG393121 FBC393121 FKY393121 FUU393121 GEQ393121 GOM393121 GYI393121 HIE393121 HSA393121 IBW393121 ILS393121 IVO393121 JFK393121 JPG393121 JZC393121 KIY393121 KSU393121 LCQ393121 LMM393121 LWI393121 MGE393121 MQA393121 MZW393121 NJS393121 NTO393121 ODK393121 ONG393121 OXC393121 PGY393121 PQU393121 QAQ393121 QKM393121 QUI393121 REE393121 ROA393121 RXW393121 SHS393121 SRO393121 TBK393121 TLG393121 TVC393121 UEY393121 UOU393121 UYQ393121 VIM393121 VSI393121 WCE393121 WMA393121 WVW393121 O458657 JK458657 TG458657 ADC458657 AMY458657 AWU458657 BGQ458657 BQM458657 CAI458657 CKE458657 CUA458657 DDW458657 DNS458657 DXO458657 EHK458657 ERG458657 FBC458657 FKY458657 FUU458657 GEQ458657 GOM458657 GYI458657 HIE458657 HSA458657 IBW458657 ILS458657 IVO458657 JFK458657 JPG458657 JZC458657 KIY458657 KSU458657 LCQ458657 LMM458657 LWI458657 MGE458657 MQA458657 MZW458657 NJS458657 NTO458657 ODK458657 ONG458657 OXC458657 PGY458657 PQU458657 QAQ458657 QKM458657 QUI458657 REE458657 ROA458657 RXW458657 SHS458657 SRO458657 TBK458657 TLG458657 TVC458657 UEY458657 UOU458657 UYQ458657 VIM458657 VSI458657 WCE458657 WMA458657 WVW458657 O524193 JK524193 TG524193 ADC524193 AMY524193 AWU524193 BGQ524193 BQM524193 CAI524193 CKE524193 CUA524193 DDW524193 DNS524193 DXO524193 EHK524193 ERG524193 FBC524193 FKY524193 FUU524193 GEQ524193 GOM524193 GYI524193 HIE524193 HSA524193 IBW524193 ILS524193 IVO524193 JFK524193 JPG524193 JZC524193 KIY524193 KSU524193 LCQ524193 LMM524193 LWI524193 MGE524193 MQA524193 MZW524193 NJS524193 NTO524193 ODK524193 ONG524193 OXC524193 PGY524193 PQU524193 QAQ524193 QKM524193 QUI524193 REE524193 ROA524193 RXW524193 SHS524193 SRO524193 TBK524193 TLG524193 TVC524193 UEY524193 UOU524193 UYQ524193 VIM524193 VSI524193 WCE524193 WMA524193 WVW524193 O589729 JK589729 TG589729 ADC589729 AMY589729 AWU589729 BGQ589729 BQM589729 CAI589729 CKE589729 CUA589729 DDW589729 DNS589729 DXO589729 EHK589729 ERG589729 FBC589729 FKY589729 FUU589729 GEQ589729 GOM589729 GYI589729 HIE589729 HSA589729 IBW589729 ILS589729 IVO589729 JFK589729 JPG589729 JZC589729 KIY589729 KSU589729 LCQ589729 LMM589729 LWI589729 MGE589729 MQA589729 MZW589729 NJS589729 NTO589729 ODK589729 ONG589729 OXC589729 PGY589729 PQU589729 QAQ589729 QKM589729 QUI589729 REE589729 ROA589729 RXW589729 SHS589729 SRO589729 TBK589729 TLG589729 TVC589729 UEY589729 UOU589729 UYQ589729 VIM589729 VSI589729 WCE589729 WMA589729 WVW589729 O655265 JK655265 TG655265 ADC655265 AMY655265 AWU655265 BGQ655265 BQM655265 CAI655265 CKE655265 CUA655265 DDW655265 DNS655265 DXO655265 EHK655265 ERG655265 FBC655265 FKY655265 FUU655265 GEQ655265 GOM655265 GYI655265 HIE655265 HSA655265 IBW655265 ILS655265 IVO655265 JFK655265 JPG655265 JZC655265 KIY655265 KSU655265 LCQ655265 LMM655265 LWI655265 MGE655265 MQA655265 MZW655265 NJS655265 NTO655265 ODK655265 ONG655265 OXC655265 PGY655265 PQU655265 QAQ655265 QKM655265 QUI655265 REE655265 ROA655265 RXW655265 SHS655265 SRO655265 TBK655265 TLG655265 TVC655265 UEY655265 UOU655265 UYQ655265 VIM655265 VSI655265 WCE655265 WMA655265 WVW655265 O720801 JK720801 TG720801 ADC720801 AMY720801 AWU720801 BGQ720801 BQM720801 CAI720801 CKE720801 CUA720801 DDW720801 DNS720801 DXO720801 EHK720801 ERG720801 FBC720801 FKY720801 FUU720801 GEQ720801 GOM720801 GYI720801 HIE720801 HSA720801 IBW720801 ILS720801 IVO720801 JFK720801 JPG720801 JZC720801 KIY720801 KSU720801 LCQ720801 LMM720801 LWI720801 MGE720801 MQA720801 MZW720801 NJS720801 NTO720801 ODK720801 ONG720801 OXC720801 PGY720801 PQU720801 QAQ720801 QKM720801 QUI720801 REE720801 ROA720801 RXW720801 SHS720801 SRO720801 TBK720801 TLG720801 TVC720801 UEY720801 UOU720801 UYQ720801 VIM720801 VSI720801 WCE720801 WMA720801 WVW720801 O786337 JK786337 TG786337 ADC786337 AMY786337 AWU786337 BGQ786337 BQM786337 CAI786337 CKE786337 CUA786337 DDW786337 DNS786337 DXO786337 EHK786337 ERG786337 FBC786337 FKY786337 FUU786337 GEQ786337 GOM786337 GYI786337 HIE786337 HSA786337 IBW786337 ILS786337 IVO786337 JFK786337 JPG786337 JZC786337 KIY786337 KSU786337 LCQ786337 LMM786337 LWI786337 MGE786337 MQA786337 MZW786337 NJS786337 NTO786337 ODK786337 ONG786337 OXC786337 PGY786337 PQU786337 QAQ786337 QKM786337 QUI786337 REE786337 ROA786337 RXW786337 SHS786337 SRO786337 TBK786337 TLG786337 TVC786337 UEY786337 UOU786337 UYQ786337 VIM786337 VSI786337 WCE786337 WMA786337 WVW786337 O851873 JK851873 TG851873 ADC851873 AMY851873 AWU851873 BGQ851873 BQM851873 CAI851873 CKE851873 CUA851873 DDW851873 DNS851873 DXO851873 EHK851873 ERG851873 FBC851873 FKY851873 FUU851873 GEQ851873 GOM851873 GYI851873 HIE851873 HSA851873 IBW851873 ILS851873 IVO851873 JFK851873 JPG851873 JZC851873 KIY851873 KSU851873 LCQ851873 LMM851873 LWI851873 MGE851873 MQA851873 MZW851873 NJS851873 NTO851873 ODK851873 ONG851873 OXC851873 PGY851873 PQU851873 QAQ851873 QKM851873 QUI851873 REE851873 ROA851873 RXW851873 SHS851873 SRO851873 TBK851873 TLG851873 TVC851873 UEY851873 UOU851873 UYQ851873 VIM851873 VSI851873 WCE851873 WMA851873 WVW851873 O917409 JK917409 TG917409 ADC917409 AMY917409 AWU917409 BGQ917409 BQM917409 CAI917409 CKE917409 CUA917409 DDW917409 DNS917409 DXO917409 EHK917409 ERG917409 FBC917409 FKY917409 FUU917409 GEQ917409 GOM917409 GYI917409 HIE917409 HSA917409 IBW917409 ILS917409 IVO917409 JFK917409 JPG917409 JZC917409 KIY917409 KSU917409 LCQ917409 LMM917409 LWI917409 MGE917409 MQA917409 MZW917409 NJS917409 NTO917409 ODK917409 ONG917409 OXC917409 PGY917409 PQU917409 QAQ917409 QKM917409 QUI917409 REE917409 ROA917409 RXW917409 SHS917409 SRO917409 TBK917409 TLG917409 TVC917409 UEY917409 UOU917409 UYQ917409 VIM917409 VSI917409 WCE917409 WMA917409 WVW917409 O982945 JK982945 TG982945 ADC982945 AMY982945 AWU982945 BGQ982945 BQM982945 CAI982945 CKE982945 CUA982945 DDW982945 DNS982945 DXO982945 EHK982945 ERG982945 FBC982945 FKY982945 FUU982945 GEQ982945 GOM982945 GYI982945 HIE982945 HSA982945 IBW982945 ILS982945 IVO982945 JFK982945 JPG982945 JZC982945 KIY982945 KSU982945 LCQ982945 LMM982945 LWI982945 MGE982945 MQA982945 MZW982945 NJS982945 NTO982945 ODK982945 ONG982945 OXC982945 PGY982945 PQU982945 QAQ982945 QKM982945 QUI982945 REE982945 ROA982945 RXW982945 SHS982945 SRO982945 TBK982945 TLG982945 TVC982945 UEY982945 UOU982945 UYQ982945 VIM982945 VSI982945 WCE982945 WMA982945 WVW982945 O1048481 JK1048481 TG1048481 ADC1048481 AMY1048481 AWU1048481 BGQ1048481 BQM1048481 CAI1048481 CKE1048481 CUA1048481 DDW1048481 DNS1048481 DXO1048481 EHK1048481 ERG1048481 FBC1048481 FKY1048481 FUU1048481 GEQ1048481 GOM1048481 GYI1048481 HIE1048481 HSA1048481 IBW1048481 ILS1048481 IVO1048481 JFK1048481 JPG1048481 JZC1048481 KIY1048481 KSU1048481 LCQ1048481 LMM1048481 LWI1048481 MGE1048481 MQA1048481 MZW1048481 NJS1048481 NTO1048481 ODK1048481 ONG1048481 OXC1048481 PGY1048481 PQU1048481 QAQ1048481 QKM1048481 QUI1048481 REE1048481 ROA1048481 RXW1048481 SHS1048481 SRO1048481 TBK1048481 TLG1048481 TVC1048481 UEY1048481 UOU1048481 UYQ1048481 VIM1048481 VSI1048481 WCE1048481 WMA1048481 WVW1048481 O65443 JK65443 TG65443 ADC65443 AMY65443 AWU65443 BGQ65443 BQM65443 CAI65443 CKE65443 CUA65443 DDW65443 DNS65443 DXO65443 EHK65443 ERG65443 FBC65443 FKY65443 FUU65443 GEQ65443 GOM65443 GYI65443 HIE65443 HSA65443 IBW65443 ILS65443 IVO65443 JFK65443 JPG65443 JZC65443 KIY65443 KSU65443 LCQ65443 LMM65443 LWI65443 MGE65443 MQA65443 MZW65443 NJS65443 NTO65443 ODK65443 ONG65443 OXC65443 PGY65443 PQU65443 QAQ65443 QKM65443 QUI65443 REE65443 ROA65443 RXW65443 SHS65443 SRO65443 TBK65443 TLG65443 TVC65443 UEY65443 UOU65443 UYQ65443 VIM65443 VSI65443 WCE65443 WMA65443 WVW65443 O130979 JK130979 TG130979 ADC130979 AMY130979 AWU130979 BGQ130979 BQM130979 CAI130979 CKE130979 CUA130979 DDW130979 DNS130979 DXO130979 EHK130979 ERG130979 FBC130979 FKY130979 FUU130979 GEQ130979 GOM130979 GYI130979 HIE130979 HSA130979 IBW130979 ILS130979 IVO130979 JFK130979 JPG130979 JZC130979 KIY130979 KSU130979 LCQ130979 LMM130979 LWI130979 MGE130979 MQA130979 MZW130979 NJS130979 NTO130979 ODK130979 ONG130979 OXC130979 PGY130979 PQU130979 QAQ130979 QKM130979 QUI130979 REE130979 ROA130979 RXW130979 SHS130979 SRO130979 TBK130979 TLG130979 TVC130979 UEY130979 UOU130979 UYQ130979 VIM130979 VSI130979 WCE130979 WMA130979 WVW130979 O196515 JK196515 TG196515 ADC196515 AMY196515 AWU196515 BGQ196515 BQM196515 CAI196515 CKE196515 CUA196515 DDW196515 DNS196515 DXO196515 EHK196515 ERG196515 FBC196515 FKY196515 FUU196515 GEQ196515 GOM196515 GYI196515 HIE196515 HSA196515 IBW196515 ILS196515 IVO196515 JFK196515 JPG196515 JZC196515 KIY196515 KSU196515 LCQ196515 LMM196515 LWI196515 MGE196515 MQA196515 MZW196515 NJS196515 NTO196515 ODK196515 ONG196515 OXC196515 PGY196515 PQU196515 QAQ196515 QKM196515 QUI196515 REE196515 ROA196515 RXW196515 SHS196515 SRO196515 TBK196515 TLG196515 TVC196515 UEY196515 UOU196515 UYQ196515 VIM196515 VSI196515 WCE196515 WMA196515 WVW196515 O262051 JK262051 TG262051 ADC262051 AMY262051 AWU262051 BGQ262051 BQM262051 CAI262051 CKE262051 CUA262051 DDW262051 DNS262051 DXO262051 EHK262051 ERG262051 FBC262051 FKY262051 FUU262051 GEQ262051 GOM262051 GYI262051 HIE262051 HSA262051 IBW262051 ILS262051 IVO262051 JFK262051 JPG262051 JZC262051 KIY262051 KSU262051 LCQ262051 LMM262051 LWI262051 MGE262051 MQA262051 MZW262051 NJS262051 NTO262051 ODK262051 ONG262051 OXC262051 PGY262051 PQU262051 QAQ262051 QKM262051 QUI262051 REE262051 ROA262051 RXW262051 SHS262051 SRO262051 TBK262051 TLG262051 TVC262051 UEY262051 UOU262051 UYQ262051 VIM262051 VSI262051 WCE262051 WMA262051 WVW262051 O327587 JK327587 TG327587 ADC327587 AMY327587 AWU327587 BGQ327587 BQM327587 CAI327587 CKE327587 CUA327587 DDW327587 DNS327587 DXO327587 EHK327587 ERG327587 FBC327587 FKY327587 FUU327587 GEQ327587 GOM327587 GYI327587 HIE327587 HSA327587 IBW327587 ILS327587 IVO327587 JFK327587 JPG327587 JZC327587 KIY327587 KSU327587 LCQ327587 LMM327587 LWI327587 MGE327587 MQA327587 MZW327587 NJS327587 NTO327587 ODK327587 ONG327587 OXC327587 PGY327587 PQU327587 QAQ327587 QKM327587 QUI327587 REE327587 ROA327587 RXW327587 SHS327587 SRO327587 TBK327587 TLG327587 TVC327587 UEY327587 UOU327587 UYQ327587 VIM327587 VSI327587 WCE327587 WMA327587 WVW327587 O393123 JK393123 TG393123 ADC393123 AMY393123 AWU393123 BGQ393123 BQM393123 CAI393123 CKE393123 CUA393123 DDW393123 DNS393123 DXO393123 EHK393123 ERG393123 FBC393123 FKY393123 FUU393123 GEQ393123 GOM393123 GYI393123 HIE393123 HSA393123 IBW393123 ILS393123 IVO393123 JFK393123 JPG393123 JZC393123 KIY393123 KSU393123 LCQ393123 LMM393123 LWI393123 MGE393123 MQA393123 MZW393123 NJS393123 NTO393123 ODK393123 ONG393123 OXC393123 PGY393123 PQU393123 QAQ393123 QKM393123 QUI393123 REE393123 ROA393123 RXW393123 SHS393123 SRO393123 TBK393123 TLG393123 TVC393123 UEY393123 UOU393123 UYQ393123 VIM393123 VSI393123 WCE393123 WMA393123 WVW393123 O458659 JK458659 TG458659 ADC458659 AMY458659 AWU458659 BGQ458659 BQM458659 CAI458659 CKE458659 CUA458659 DDW458659 DNS458659 DXO458659 EHK458659 ERG458659 FBC458659 FKY458659 FUU458659 GEQ458659 GOM458659 GYI458659 HIE458659 HSA458659 IBW458659 ILS458659 IVO458659 JFK458659 JPG458659 JZC458659 KIY458659 KSU458659 LCQ458659 LMM458659 LWI458659 MGE458659 MQA458659 MZW458659 NJS458659 NTO458659 ODK458659 ONG458659 OXC458659 PGY458659 PQU458659 QAQ458659 QKM458659 QUI458659 REE458659 ROA458659 RXW458659 SHS458659 SRO458659 TBK458659 TLG458659 TVC458659 UEY458659 UOU458659 UYQ458659 VIM458659 VSI458659 WCE458659 WMA458659 WVW458659 O524195 JK524195 TG524195 ADC524195 AMY524195 AWU524195 BGQ524195 BQM524195 CAI524195 CKE524195 CUA524195 DDW524195 DNS524195 DXO524195 EHK524195 ERG524195 FBC524195 FKY524195 FUU524195 GEQ524195 GOM524195 GYI524195 HIE524195 HSA524195 IBW524195 ILS524195 IVO524195 JFK524195 JPG524195 JZC524195 KIY524195 KSU524195 LCQ524195 LMM524195 LWI524195 MGE524195 MQA524195 MZW524195 NJS524195 NTO524195 ODK524195 ONG524195 OXC524195 PGY524195 PQU524195 QAQ524195 QKM524195 QUI524195 REE524195 ROA524195 RXW524195 SHS524195 SRO524195 TBK524195 TLG524195 TVC524195 UEY524195 UOU524195 UYQ524195 VIM524195 VSI524195 WCE524195 WMA524195 WVW524195 O589731 JK589731 TG589731 ADC589731 AMY589731 AWU589731 BGQ589731 BQM589731 CAI589731 CKE589731 CUA589731 DDW589731 DNS589731 DXO589731 EHK589731 ERG589731 FBC589731 FKY589731 FUU589731 GEQ589731 GOM589731 GYI589731 HIE589731 HSA589731 IBW589731 ILS589731 IVO589731 JFK589731 JPG589731 JZC589731 KIY589731 KSU589731 LCQ589731 LMM589731 LWI589731 MGE589731 MQA589731 MZW589731 NJS589731 NTO589731 ODK589731 ONG589731 OXC589731 PGY589731 PQU589731 QAQ589731 QKM589731 QUI589731 REE589731 ROA589731 RXW589731 SHS589731 SRO589731 TBK589731 TLG589731 TVC589731 UEY589731 UOU589731 UYQ589731 VIM589731 VSI589731 WCE589731 WMA589731 WVW589731 O655267 JK655267 TG655267 ADC655267 AMY655267 AWU655267 BGQ655267 BQM655267 CAI655267 CKE655267 CUA655267 DDW655267 DNS655267 DXO655267 EHK655267 ERG655267 FBC655267 FKY655267 FUU655267 GEQ655267 GOM655267 GYI655267 HIE655267 HSA655267 IBW655267 ILS655267 IVO655267 JFK655267 JPG655267 JZC655267 KIY655267 KSU655267 LCQ655267 LMM655267 LWI655267 MGE655267 MQA655267 MZW655267 NJS655267 NTO655267 ODK655267 ONG655267 OXC655267 PGY655267 PQU655267 QAQ655267 QKM655267 QUI655267 REE655267 ROA655267 RXW655267 SHS655267 SRO655267 TBK655267 TLG655267 TVC655267 UEY655267 UOU655267 UYQ655267 VIM655267 VSI655267 WCE655267 WMA655267 WVW655267 O720803 JK720803 TG720803 ADC720803 AMY720803 AWU720803 BGQ720803 BQM720803 CAI720803 CKE720803 CUA720803 DDW720803 DNS720803 DXO720803 EHK720803 ERG720803 FBC720803 FKY720803 FUU720803 GEQ720803 GOM720803 GYI720803 HIE720803 HSA720803 IBW720803 ILS720803 IVO720803 JFK720803 JPG720803 JZC720803 KIY720803 KSU720803 LCQ720803 LMM720803 LWI720803 MGE720803 MQA720803 MZW720803 NJS720803 NTO720803 ODK720803 ONG720803 OXC720803 PGY720803 PQU720803 QAQ720803 QKM720803 QUI720803 REE720803 ROA720803 RXW720803 SHS720803 SRO720803 TBK720803 TLG720803 TVC720803 UEY720803 UOU720803 UYQ720803 VIM720803 VSI720803 WCE720803 WMA720803 WVW720803 O786339 JK786339 TG786339 ADC786339 AMY786339 AWU786339 BGQ786339 BQM786339 CAI786339 CKE786339 CUA786339 DDW786339 DNS786339 DXO786339 EHK786339 ERG786339 FBC786339 FKY786339 FUU786339 GEQ786339 GOM786339 GYI786339 HIE786339 HSA786339 IBW786339 ILS786339 IVO786339 JFK786339 JPG786339 JZC786339 KIY786339 KSU786339 LCQ786339 LMM786339 LWI786339 MGE786339 MQA786339 MZW786339 NJS786339 NTO786339 ODK786339 ONG786339 OXC786339 PGY786339 PQU786339 QAQ786339 QKM786339 QUI786339 REE786339 ROA786339 RXW786339 SHS786339 SRO786339 TBK786339 TLG786339 TVC786339 UEY786339 UOU786339 UYQ786339 VIM786339 VSI786339 WCE786339 WMA786339 WVW786339 O851875 JK851875 TG851875 ADC851875 AMY851875 AWU851875 BGQ851875 BQM851875 CAI851875 CKE851875 CUA851875 DDW851875 DNS851875 DXO851875 EHK851875 ERG851875 FBC851875 FKY851875 FUU851875 GEQ851875 GOM851875 GYI851875 HIE851875 HSA851875 IBW851875 ILS851875 IVO851875 JFK851875 JPG851875 JZC851875 KIY851875 KSU851875 LCQ851875 LMM851875 LWI851875 MGE851875 MQA851875 MZW851875 NJS851875 NTO851875 ODK851875 ONG851875 OXC851875 PGY851875 PQU851875 QAQ851875 QKM851875 QUI851875 REE851875 ROA851875 RXW851875 SHS851875 SRO851875 TBK851875 TLG851875 TVC851875 UEY851875 UOU851875 UYQ851875 VIM851875 VSI851875 WCE851875 WMA851875 WVW851875 O917411 JK917411 TG917411 ADC917411 AMY917411 AWU917411 BGQ917411 BQM917411 CAI917411 CKE917411 CUA917411 DDW917411 DNS917411 DXO917411 EHK917411 ERG917411 FBC917411 FKY917411 FUU917411 GEQ917411 GOM917411 GYI917411 HIE917411 HSA917411 IBW917411 ILS917411 IVO917411 JFK917411 JPG917411 JZC917411 KIY917411 KSU917411 LCQ917411 LMM917411 LWI917411 MGE917411 MQA917411 MZW917411 NJS917411 NTO917411 ODK917411 ONG917411 OXC917411 PGY917411 PQU917411 QAQ917411 QKM917411 QUI917411 REE917411 ROA917411 RXW917411 SHS917411 SRO917411 TBK917411 TLG917411 TVC917411 UEY917411 UOU917411 UYQ917411 VIM917411 VSI917411 WCE917411 WMA917411 WVW917411 O982947 JK982947 TG982947 ADC982947 AMY982947 AWU982947 BGQ982947 BQM982947 CAI982947 CKE982947 CUA982947 DDW982947 DNS982947 DXO982947 EHK982947 ERG982947 FBC982947 FKY982947 FUU982947 GEQ982947 GOM982947 GYI982947 HIE982947 HSA982947 IBW982947 ILS982947 IVO982947 JFK982947 JPG982947 JZC982947 KIY982947 KSU982947 LCQ982947 LMM982947 LWI982947 MGE982947 MQA982947 MZW982947 NJS982947 NTO982947 ODK982947 ONG982947 OXC982947 PGY982947 PQU982947 QAQ982947 QKM982947 QUI982947 REE982947 ROA982947 RXW982947 SHS982947 SRO982947 TBK982947 TLG982947 TVC982947 UEY982947 UOU982947 UYQ982947 VIM982947 VSI982947 WCE982947 WMA982947 WVW982947 O1048483 JK1048483 TG1048483 ADC1048483 AMY1048483 AWU1048483 BGQ1048483 BQM1048483 CAI1048483 CKE1048483 CUA1048483 DDW1048483 DNS1048483 DXO1048483 EHK1048483 ERG1048483 FBC1048483 FKY1048483 FUU1048483 GEQ1048483 GOM1048483 GYI1048483 HIE1048483 HSA1048483 IBW1048483 ILS1048483 IVO1048483 JFK1048483 JPG1048483 JZC1048483 KIY1048483 KSU1048483 LCQ1048483 LMM1048483 LWI1048483 MGE1048483 MQA1048483 MZW1048483 NJS1048483 NTO1048483 ODK1048483 ONG1048483 OXC1048483 PGY1048483 PQU1048483 QAQ1048483 QKM1048483 QUI1048483 REE1048483 ROA1048483 RXW1048483 SHS1048483 SRO1048483 TBK1048483 TLG1048483 TVC1048483 UEY1048483 UOU1048483 UYQ1048483 VIM1048483 VSI1048483 WCE1048483 WMA1048483 WVW1048483 O65445 JK65445 TG65445 ADC65445 AMY65445 AWU65445 BGQ65445 BQM65445 CAI65445 CKE65445 CUA65445 DDW65445 DNS65445 DXO65445 EHK65445 ERG65445 FBC65445 FKY65445 FUU65445 GEQ65445 GOM65445 GYI65445 HIE65445 HSA65445 IBW65445 ILS65445 IVO65445 JFK65445 JPG65445 JZC65445 KIY65445 KSU65445 LCQ65445 LMM65445 LWI65445 MGE65445 MQA65445 MZW65445 NJS65445 NTO65445 ODK65445 ONG65445 OXC65445 PGY65445 PQU65445 QAQ65445 QKM65445 QUI65445 REE65445 ROA65445 RXW65445 SHS65445 SRO65445 TBK65445 TLG65445 TVC65445 UEY65445 UOU65445 UYQ65445 VIM65445 VSI65445 WCE65445 WMA65445 WVW65445 O130981 JK130981 TG130981 ADC130981 AMY130981 AWU130981 BGQ130981 BQM130981 CAI130981 CKE130981 CUA130981 DDW130981 DNS130981 DXO130981 EHK130981 ERG130981 FBC130981 FKY130981 FUU130981 GEQ130981 GOM130981 GYI130981 HIE130981 HSA130981 IBW130981 ILS130981 IVO130981 JFK130981 JPG130981 JZC130981 KIY130981 KSU130981 LCQ130981 LMM130981 LWI130981 MGE130981 MQA130981 MZW130981 NJS130981 NTO130981 ODK130981 ONG130981 OXC130981 PGY130981 PQU130981 QAQ130981 QKM130981 QUI130981 REE130981 ROA130981 RXW130981 SHS130981 SRO130981 TBK130981 TLG130981 TVC130981 UEY130981 UOU130981 UYQ130981 VIM130981 VSI130981 WCE130981 WMA130981 WVW130981 O196517 JK196517 TG196517 ADC196517 AMY196517 AWU196517 BGQ196517 BQM196517 CAI196517 CKE196517 CUA196517 DDW196517 DNS196517 DXO196517 EHK196517 ERG196517 FBC196517 FKY196517 FUU196517 GEQ196517 GOM196517 GYI196517 HIE196517 HSA196517 IBW196517 ILS196517 IVO196517 JFK196517 JPG196517 JZC196517 KIY196517 KSU196517 LCQ196517 LMM196517 LWI196517 MGE196517 MQA196517 MZW196517 NJS196517 NTO196517 ODK196517 ONG196517 OXC196517 PGY196517 PQU196517 QAQ196517 QKM196517 QUI196517 REE196517 ROA196517 RXW196517 SHS196517 SRO196517 TBK196517 TLG196517 TVC196517 UEY196517 UOU196517 UYQ196517 VIM196517 VSI196517 WCE196517 WMA196517 WVW196517 O262053 JK262053 TG262053 ADC262053 AMY262053 AWU262053 BGQ262053 BQM262053 CAI262053 CKE262053 CUA262053 DDW262053 DNS262053 DXO262053 EHK262053 ERG262053 FBC262053 FKY262053 FUU262053 GEQ262053 GOM262053 GYI262053 HIE262053 HSA262053 IBW262053 ILS262053 IVO262053 JFK262053 JPG262053 JZC262053 KIY262053 KSU262053 LCQ262053 LMM262053 LWI262053 MGE262053 MQA262053 MZW262053 NJS262053 NTO262053 ODK262053 ONG262053 OXC262053 PGY262053 PQU262053 QAQ262053 QKM262053 QUI262053 REE262053 ROA262053 RXW262053 SHS262053 SRO262053 TBK262053 TLG262053 TVC262053 UEY262053 UOU262053 UYQ262053 VIM262053 VSI262053 WCE262053 WMA262053 WVW262053 O327589 JK327589 TG327589 ADC327589 AMY327589 AWU327589 BGQ327589 BQM327589 CAI327589 CKE327589 CUA327589 DDW327589 DNS327589 DXO327589 EHK327589 ERG327589 FBC327589 FKY327589 FUU327589 GEQ327589 GOM327589 GYI327589 HIE327589 HSA327589 IBW327589 ILS327589 IVO327589 JFK327589 JPG327589 JZC327589 KIY327589 KSU327589 LCQ327589 LMM327589 LWI327589 MGE327589 MQA327589 MZW327589 NJS327589 NTO327589 ODK327589 ONG327589 OXC327589 PGY327589 PQU327589 QAQ327589 QKM327589 QUI327589 REE327589 ROA327589 RXW327589 SHS327589 SRO327589 TBK327589 TLG327589 TVC327589 UEY327589 UOU327589 UYQ327589 VIM327589 VSI327589 WCE327589 WMA327589 WVW327589 O393125 JK393125 TG393125 ADC393125 AMY393125 AWU393125 BGQ393125 BQM393125 CAI393125 CKE393125 CUA393125 DDW393125 DNS393125 DXO393125 EHK393125 ERG393125 FBC393125 FKY393125 FUU393125 GEQ393125 GOM393125 GYI393125 HIE393125 HSA393125 IBW393125 ILS393125 IVO393125 JFK393125 JPG393125 JZC393125 KIY393125 KSU393125 LCQ393125 LMM393125 LWI393125 MGE393125 MQA393125 MZW393125 NJS393125 NTO393125 ODK393125 ONG393125 OXC393125 PGY393125 PQU393125 QAQ393125 QKM393125 QUI393125 REE393125 ROA393125 RXW393125 SHS393125 SRO393125 TBK393125 TLG393125 TVC393125 UEY393125 UOU393125 UYQ393125 VIM393125 VSI393125 WCE393125 WMA393125 WVW393125 O458661 JK458661 TG458661 ADC458661 AMY458661 AWU458661 BGQ458661 BQM458661 CAI458661 CKE458661 CUA458661 DDW458661 DNS458661 DXO458661 EHK458661 ERG458661 FBC458661 FKY458661 FUU458661 GEQ458661 GOM458661 GYI458661 HIE458661 HSA458661 IBW458661 ILS458661 IVO458661 JFK458661 JPG458661 JZC458661 KIY458661 KSU458661 LCQ458661 LMM458661 LWI458661 MGE458661 MQA458661 MZW458661 NJS458661 NTO458661 ODK458661 ONG458661 OXC458661 PGY458661 PQU458661 QAQ458661 QKM458661 QUI458661 REE458661 ROA458661 RXW458661 SHS458661 SRO458661 TBK458661 TLG458661 TVC458661 UEY458661 UOU458661 UYQ458661 VIM458661 VSI458661 WCE458661 WMA458661 WVW458661 O524197 JK524197 TG524197 ADC524197 AMY524197 AWU524197 BGQ524197 BQM524197 CAI524197 CKE524197 CUA524197 DDW524197 DNS524197 DXO524197 EHK524197 ERG524197 FBC524197 FKY524197 FUU524197 GEQ524197 GOM524197 GYI524197 HIE524197 HSA524197 IBW524197 ILS524197 IVO524197 JFK524197 JPG524197 JZC524197 KIY524197 KSU524197 LCQ524197 LMM524197 LWI524197 MGE524197 MQA524197 MZW524197 NJS524197 NTO524197 ODK524197 ONG524197 OXC524197 PGY524197 PQU524197 QAQ524197 QKM524197 QUI524197 REE524197 ROA524197 RXW524197 SHS524197 SRO524197 TBK524197 TLG524197 TVC524197 UEY524197 UOU524197 UYQ524197 VIM524197 VSI524197 WCE524197 WMA524197 WVW524197 O589733 JK589733 TG589733 ADC589733 AMY589733 AWU589733 BGQ589733 BQM589733 CAI589733 CKE589733 CUA589733 DDW589733 DNS589733 DXO589733 EHK589733 ERG589733 FBC589733 FKY589733 FUU589733 GEQ589733 GOM589733 GYI589733 HIE589733 HSA589733 IBW589733 ILS589733 IVO589733 JFK589733 JPG589733 JZC589733 KIY589733 KSU589733 LCQ589733 LMM589733 LWI589733 MGE589733 MQA589733 MZW589733 NJS589733 NTO589733 ODK589733 ONG589733 OXC589733 PGY589733 PQU589733 QAQ589733 QKM589733 QUI589733 REE589733 ROA589733 RXW589733 SHS589733 SRO589733 TBK589733 TLG589733 TVC589733 UEY589733 UOU589733 UYQ589733 VIM589733 VSI589733 WCE589733 WMA589733 WVW589733 O655269 JK655269 TG655269 ADC655269 AMY655269 AWU655269 BGQ655269 BQM655269 CAI655269 CKE655269 CUA655269 DDW655269 DNS655269 DXO655269 EHK655269 ERG655269 FBC655269 FKY655269 FUU655269 GEQ655269 GOM655269 GYI655269 HIE655269 HSA655269 IBW655269 ILS655269 IVO655269 JFK655269 JPG655269 JZC655269 KIY655269 KSU655269 LCQ655269 LMM655269 LWI655269 MGE655269 MQA655269 MZW655269 NJS655269 NTO655269 ODK655269 ONG655269 OXC655269 PGY655269 PQU655269 QAQ655269 QKM655269 QUI655269 REE655269 ROA655269 RXW655269 SHS655269 SRO655269 TBK655269 TLG655269 TVC655269 UEY655269 UOU655269 UYQ655269 VIM655269 VSI655269 WCE655269 WMA655269 WVW655269 O720805 JK720805 TG720805 ADC720805 AMY720805 AWU720805 BGQ720805 BQM720805 CAI720805 CKE720805 CUA720805 DDW720805 DNS720805 DXO720805 EHK720805 ERG720805 FBC720805 FKY720805 FUU720805 GEQ720805 GOM720805 GYI720805 HIE720805 HSA720805 IBW720805 ILS720805 IVO720805 JFK720805 JPG720805 JZC720805 KIY720805 KSU720805 LCQ720805 LMM720805 LWI720805 MGE720805 MQA720805 MZW720805 NJS720805 NTO720805 ODK720805 ONG720805 OXC720805 PGY720805 PQU720805 QAQ720805 QKM720805 QUI720805 REE720805 ROA720805 RXW720805 SHS720805 SRO720805 TBK720805 TLG720805 TVC720805 UEY720805 UOU720805 UYQ720805 VIM720805 VSI720805 WCE720805 WMA720805 WVW720805 O786341 JK786341 TG786341 ADC786341 AMY786341 AWU786341 BGQ786341 BQM786341 CAI786341 CKE786341 CUA786341 DDW786341 DNS786341 DXO786341 EHK786341 ERG786341 FBC786341 FKY786341 FUU786341 GEQ786341 GOM786341 GYI786341 HIE786341 HSA786341 IBW786341 ILS786341 IVO786341 JFK786341 JPG786341 JZC786341 KIY786341 KSU786341 LCQ786341 LMM786341 LWI786341 MGE786341 MQA786341 MZW786341 NJS786341 NTO786341 ODK786341 ONG786341 OXC786341 PGY786341 PQU786341 QAQ786341 QKM786341 QUI786341 REE786341 ROA786341 RXW786341 SHS786341 SRO786341 TBK786341 TLG786341 TVC786341 UEY786341 UOU786341 UYQ786341 VIM786341 VSI786341 WCE786341 WMA786341 WVW786341 O851877 JK851877 TG851877 ADC851877 AMY851877 AWU851877 BGQ851877 BQM851877 CAI851877 CKE851877 CUA851877 DDW851877 DNS851877 DXO851877 EHK851877 ERG851877 FBC851877 FKY851877 FUU851877 GEQ851877 GOM851877 GYI851877 HIE851877 HSA851877 IBW851877 ILS851877 IVO851877 JFK851877 JPG851877 JZC851877 KIY851877 KSU851877 LCQ851877 LMM851877 LWI851877 MGE851877 MQA851877 MZW851877 NJS851877 NTO851877 ODK851877 ONG851877 OXC851877 PGY851877 PQU851877 QAQ851877 QKM851877 QUI851877 REE851877 ROA851877 RXW851877 SHS851877 SRO851877 TBK851877 TLG851877 TVC851877 UEY851877 UOU851877 UYQ851877 VIM851877 VSI851877 WCE851877 WMA851877 WVW851877 O917413 JK917413 TG917413 ADC917413 AMY917413 AWU917413 BGQ917413 BQM917413 CAI917413 CKE917413 CUA917413 DDW917413 DNS917413 DXO917413 EHK917413 ERG917413 FBC917413 FKY917413 FUU917413 GEQ917413 GOM917413 GYI917413 HIE917413 HSA917413 IBW917413 ILS917413 IVO917413 JFK917413 JPG917413 JZC917413 KIY917413 KSU917413 LCQ917413 LMM917413 LWI917413 MGE917413 MQA917413 MZW917413 NJS917413 NTO917413 ODK917413 ONG917413 OXC917413 PGY917413 PQU917413 QAQ917413 QKM917413 QUI917413 REE917413 ROA917413 RXW917413 SHS917413 SRO917413 TBK917413 TLG917413 TVC917413 UEY917413 UOU917413 UYQ917413 VIM917413 VSI917413 WCE917413 WMA917413 WVW917413 O982949 JK982949 TG982949 ADC982949 AMY982949 AWU982949 BGQ982949 BQM982949 CAI982949 CKE982949 CUA982949 DDW982949 DNS982949 DXO982949 EHK982949 ERG982949 FBC982949 FKY982949 FUU982949 GEQ982949 GOM982949 GYI982949 HIE982949 HSA982949 IBW982949 ILS982949 IVO982949 JFK982949 JPG982949 JZC982949 KIY982949 KSU982949 LCQ982949 LMM982949 LWI982949 MGE982949 MQA982949 MZW982949 NJS982949 NTO982949 ODK982949 ONG982949 OXC982949 PGY982949 PQU982949 QAQ982949 QKM982949 QUI982949 REE982949 ROA982949 RXW982949 SHS982949 SRO982949 TBK982949 TLG982949 TVC982949 UEY982949 UOU982949 UYQ982949 VIM982949 VSI982949 WCE982949 WMA982949 WVW982949 O1048485 JK1048485 TG1048485 ADC1048485 AMY1048485 AWU1048485 BGQ1048485 BQM1048485 CAI1048485 CKE1048485 CUA1048485 DDW1048485 DNS1048485 DXO1048485 EHK1048485 ERG1048485 FBC1048485 FKY1048485 FUU1048485 GEQ1048485 GOM1048485 GYI1048485 HIE1048485 HSA1048485 IBW1048485 ILS1048485 IVO1048485 JFK1048485 JPG1048485 JZC1048485 KIY1048485 KSU1048485 LCQ1048485 LMM1048485 LWI1048485 MGE1048485 MQA1048485 MZW1048485 NJS1048485 NTO1048485 ODK1048485 ONG1048485 OXC1048485 PGY1048485 PQU1048485 QAQ1048485 QKM1048485 QUI1048485 REE1048485 ROA1048485 RXW1048485 SHS1048485 SRO1048485 TBK1048485 TLG1048485 TVC1048485 UEY1048485 UOU1048485 UYQ1048485 VIM1048485 VSI1048485 WCE1048485 WMA1048485 WVW1048485 O65447 JK65447 TG65447 ADC65447 AMY65447 AWU65447 BGQ65447 BQM65447 CAI65447 CKE65447 CUA65447 DDW65447 DNS65447 DXO65447 EHK65447 ERG65447 FBC65447 FKY65447 FUU65447 GEQ65447 GOM65447 GYI65447 HIE65447 HSA65447 IBW65447 ILS65447 IVO65447 JFK65447 JPG65447 JZC65447 KIY65447 KSU65447 LCQ65447 LMM65447 LWI65447 MGE65447 MQA65447 MZW65447 NJS65447 NTO65447 ODK65447 ONG65447 OXC65447 PGY65447 PQU65447 QAQ65447 QKM65447 QUI65447 REE65447 ROA65447 RXW65447 SHS65447 SRO65447 TBK65447 TLG65447 TVC65447 UEY65447 UOU65447 UYQ65447 VIM65447 VSI65447 WCE65447 WMA65447 WVW65447 O130983 JK130983 TG130983 ADC130983 AMY130983 AWU130983 BGQ130983 BQM130983 CAI130983 CKE130983 CUA130983 DDW130983 DNS130983 DXO130983 EHK130983 ERG130983 FBC130983 FKY130983 FUU130983 GEQ130983 GOM130983 GYI130983 HIE130983 HSA130983 IBW130983 ILS130983 IVO130983 JFK130983 JPG130983 JZC130983 KIY130983 KSU130983 LCQ130983 LMM130983 LWI130983 MGE130983 MQA130983 MZW130983 NJS130983 NTO130983 ODK130983 ONG130983 OXC130983 PGY130983 PQU130983 QAQ130983 QKM130983 QUI130983 REE130983 ROA130983 RXW130983 SHS130983 SRO130983 TBK130983 TLG130983 TVC130983 UEY130983 UOU130983 UYQ130983 VIM130983 VSI130983 WCE130983 WMA130983 WVW130983 O196519 JK196519 TG196519 ADC196519 AMY196519 AWU196519 BGQ196519 BQM196519 CAI196519 CKE196519 CUA196519 DDW196519 DNS196519 DXO196519 EHK196519 ERG196519 FBC196519 FKY196519 FUU196519 GEQ196519 GOM196519 GYI196519 HIE196519 HSA196519 IBW196519 ILS196519 IVO196519 JFK196519 JPG196519 JZC196519 KIY196519 KSU196519 LCQ196519 LMM196519 LWI196519 MGE196519 MQA196519 MZW196519 NJS196519 NTO196519 ODK196519 ONG196519 OXC196519 PGY196519 PQU196519 QAQ196519 QKM196519 QUI196519 REE196519 ROA196519 RXW196519 SHS196519 SRO196519 TBK196519 TLG196519 TVC196519 UEY196519 UOU196519 UYQ196519 VIM196519 VSI196519 WCE196519 WMA196519 WVW196519 O262055 JK262055 TG262055 ADC262055 AMY262055 AWU262055 BGQ262055 BQM262055 CAI262055 CKE262055 CUA262055 DDW262055 DNS262055 DXO262055 EHK262055 ERG262055 FBC262055 FKY262055 FUU262055 GEQ262055 GOM262055 GYI262055 HIE262055 HSA262055 IBW262055 ILS262055 IVO262055 JFK262055 JPG262055 JZC262055 KIY262055 KSU262055 LCQ262055 LMM262055 LWI262055 MGE262055 MQA262055 MZW262055 NJS262055 NTO262055 ODK262055 ONG262055 OXC262055 PGY262055 PQU262055 QAQ262055 QKM262055 QUI262055 REE262055 ROA262055 RXW262055 SHS262055 SRO262055 TBK262055 TLG262055 TVC262055 UEY262055 UOU262055 UYQ262055 VIM262055 VSI262055 WCE262055 WMA262055 WVW262055 O327591 JK327591 TG327591 ADC327591 AMY327591 AWU327591 BGQ327591 BQM327591 CAI327591 CKE327591 CUA327591 DDW327591 DNS327591 DXO327591 EHK327591 ERG327591 FBC327591 FKY327591 FUU327591 GEQ327591 GOM327591 GYI327591 HIE327591 HSA327591 IBW327591 ILS327591 IVO327591 JFK327591 JPG327591 JZC327591 KIY327591 KSU327591 LCQ327591 LMM327591 LWI327591 MGE327591 MQA327591 MZW327591 NJS327591 NTO327591 ODK327591 ONG327591 OXC327591 PGY327591 PQU327591 QAQ327591 QKM327591 QUI327591 REE327591 ROA327591 RXW327591 SHS327591 SRO327591 TBK327591 TLG327591 TVC327591 UEY327591 UOU327591 UYQ327591 VIM327591 VSI327591 WCE327591 WMA327591 WVW327591 O393127 JK393127 TG393127 ADC393127 AMY393127 AWU393127 BGQ393127 BQM393127 CAI393127 CKE393127 CUA393127 DDW393127 DNS393127 DXO393127 EHK393127 ERG393127 FBC393127 FKY393127 FUU393127 GEQ393127 GOM393127 GYI393127 HIE393127 HSA393127 IBW393127 ILS393127 IVO393127 JFK393127 JPG393127 JZC393127 KIY393127 KSU393127 LCQ393127 LMM393127 LWI393127 MGE393127 MQA393127 MZW393127 NJS393127 NTO393127 ODK393127 ONG393127 OXC393127 PGY393127 PQU393127 QAQ393127 QKM393127 QUI393127 REE393127 ROA393127 RXW393127 SHS393127 SRO393127 TBK393127 TLG393127 TVC393127 UEY393127 UOU393127 UYQ393127 VIM393127 VSI393127 WCE393127 WMA393127 WVW393127 O458663 JK458663 TG458663 ADC458663 AMY458663 AWU458663 BGQ458663 BQM458663 CAI458663 CKE458663 CUA458663 DDW458663 DNS458663 DXO458663 EHK458663 ERG458663 FBC458663 FKY458663 FUU458663 GEQ458663 GOM458663 GYI458663 HIE458663 HSA458663 IBW458663 ILS458663 IVO458663 JFK458663 JPG458663 JZC458663 KIY458663 KSU458663 LCQ458663 LMM458663 LWI458663 MGE458663 MQA458663 MZW458663 NJS458663 NTO458663 ODK458663 ONG458663 OXC458663 PGY458663 PQU458663 QAQ458663 QKM458663 QUI458663 REE458663 ROA458663 RXW458663 SHS458663 SRO458663 TBK458663 TLG458663 TVC458663 UEY458663 UOU458663 UYQ458663 VIM458663 VSI458663 WCE458663 WMA458663 WVW458663 O524199 JK524199 TG524199 ADC524199 AMY524199 AWU524199 BGQ524199 BQM524199 CAI524199 CKE524199 CUA524199 DDW524199 DNS524199 DXO524199 EHK524199 ERG524199 FBC524199 FKY524199 FUU524199 GEQ524199 GOM524199 GYI524199 HIE524199 HSA524199 IBW524199 ILS524199 IVO524199 JFK524199 JPG524199 JZC524199 KIY524199 KSU524199 LCQ524199 LMM524199 LWI524199 MGE524199 MQA524199 MZW524199 NJS524199 NTO524199 ODK524199 ONG524199 OXC524199 PGY524199 PQU524199 QAQ524199 QKM524199 QUI524199 REE524199 ROA524199 RXW524199 SHS524199 SRO524199 TBK524199 TLG524199 TVC524199 UEY524199 UOU524199 UYQ524199 VIM524199 VSI524199 WCE524199 WMA524199 WVW524199 O589735 JK589735 TG589735 ADC589735 AMY589735 AWU589735 BGQ589735 BQM589735 CAI589735 CKE589735 CUA589735 DDW589735 DNS589735 DXO589735 EHK589735 ERG589735 FBC589735 FKY589735 FUU589735 GEQ589735 GOM589735 GYI589735 HIE589735 HSA589735 IBW589735 ILS589735 IVO589735 JFK589735 JPG589735 JZC589735 KIY589735 KSU589735 LCQ589735 LMM589735 LWI589735 MGE589735 MQA589735 MZW589735 NJS589735 NTO589735 ODK589735 ONG589735 OXC589735 PGY589735 PQU589735 QAQ589735 QKM589735 QUI589735 REE589735 ROA589735 RXW589735 SHS589735 SRO589735 TBK589735 TLG589735 TVC589735 UEY589735 UOU589735 UYQ589735 VIM589735 VSI589735 WCE589735 WMA589735 WVW589735 O655271 JK655271 TG655271 ADC655271 AMY655271 AWU655271 BGQ655271 BQM655271 CAI655271 CKE655271 CUA655271 DDW655271 DNS655271 DXO655271 EHK655271 ERG655271 FBC655271 FKY655271 FUU655271 GEQ655271 GOM655271 GYI655271 HIE655271 HSA655271 IBW655271 ILS655271 IVO655271 JFK655271 JPG655271 JZC655271 KIY655271 KSU655271 LCQ655271 LMM655271 LWI655271 MGE655271 MQA655271 MZW655271 NJS655271 NTO655271 ODK655271 ONG655271 OXC655271 PGY655271 PQU655271 QAQ655271 QKM655271 QUI655271 REE655271 ROA655271 RXW655271 SHS655271 SRO655271 TBK655271 TLG655271 TVC655271 UEY655271 UOU655271 UYQ655271 VIM655271 VSI655271 WCE655271 WMA655271 WVW655271 O720807 JK720807 TG720807 ADC720807 AMY720807 AWU720807 BGQ720807 BQM720807 CAI720807 CKE720807 CUA720807 DDW720807 DNS720807 DXO720807 EHK720807 ERG720807 FBC720807 FKY720807 FUU720807 GEQ720807 GOM720807 GYI720807 HIE720807 HSA720807 IBW720807 ILS720807 IVO720807 JFK720807 JPG720807 JZC720807 KIY720807 KSU720807 LCQ720807 LMM720807 LWI720807 MGE720807 MQA720807 MZW720807 NJS720807 NTO720807 ODK720807 ONG720807 OXC720807 PGY720807 PQU720807 QAQ720807 QKM720807 QUI720807 REE720807 ROA720807 RXW720807 SHS720807 SRO720807 TBK720807 TLG720807 TVC720807 UEY720807 UOU720807 UYQ720807 VIM720807 VSI720807 WCE720807 WMA720807 WVW720807 O786343 JK786343 TG786343 ADC786343 AMY786343 AWU786343 BGQ786343 BQM786343 CAI786343 CKE786343 CUA786343 DDW786343 DNS786343 DXO786343 EHK786343 ERG786343 FBC786343 FKY786343 FUU786343 GEQ786343 GOM786343 GYI786343 HIE786343 HSA786343 IBW786343 ILS786343 IVO786343 JFK786343 JPG786343 JZC786343 KIY786343 KSU786343 LCQ786343 LMM786343 LWI786343 MGE786343 MQA786343 MZW786343 NJS786343 NTO786343 ODK786343 ONG786343 OXC786343 PGY786343 PQU786343 QAQ786343 QKM786343 QUI786343 REE786343 ROA786343 RXW786343 SHS786343 SRO786343 TBK786343 TLG786343 TVC786343 UEY786343 UOU786343 UYQ786343 VIM786343 VSI786343 WCE786343 WMA786343 WVW786343 O851879 JK851879 TG851879 ADC851879 AMY851879 AWU851879 BGQ851879 BQM851879 CAI851879 CKE851879 CUA851879 DDW851879 DNS851879 DXO851879 EHK851879 ERG851879 FBC851879 FKY851879 FUU851879 GEQ851879 GOM851879 GYI851879 HIE851879 HSA851879 IBW851879 ILS851879 IVO851879 JFK851879 JPG851879 JZC851879 KIY851879 KSU851879 LCQ851879 LMM851879 LWI851879 MGE851879 MQA851879 MZW851879 NJS851879 NTO851879 ODK851879 ONG851879 OXC851879 PGY851879 PQU851879 QAQ851879 QKM851879 QUI851879 REE851879 ROA851879 RXW851879 SHS851879 SRO851879 TBK851879 TLG851879 TVC851879 UEY851879 UOU851879 UYQ851879 VIM851879 VSI851879 WCE851879 WMA851879 WVW851879 O917415 JK917415 TG917415 ADC917415 AMY917415 AWU917415 BGQ917415 BQM917415 CAI917415 CKE917415 CUA917415 DDW917415 DNS917415 DXO917415 EHK917415 ERG917415 FBC917415 FKY917415 FUU917415 GEQ917415 GOM917415 GYI917415 HIE917415 HSA917415 IBW917415 ILS917415 IVO917415 JFK917415 JPG917415 JZC917415 KIY917415 KSU917415 LCQ917415 LMM917415 LWI917415 MGE917415 MQA917415 MZW917415 NJS917415 NTO917415 ODK917415 ONG917415 OXC917415 PGY917415 PQU917415 QAQ917415 QKM917415 QUI917415 REE917415 ROA917415 RXW917415 SHS917415 SRO917415 TBK917415 TLG917415 TVC917415 UEY917415 UOU917415 UYQ917415 VIM917415 VSI917415 WCE917415 WMA917415 WVW917415 O982951 JK982951 TG982951 ADC982951 AMY982951 AWU982951 BGQ982951 BQM982951 CAI982951 CKE982951 CUA982951 DDW982951 DNS982951 DXO982951 EHK982951 ERG982951 FBC982951 FKY982951 FUU982951 GEQ982951 GOM982951 GYI982951 HIE982951 HSA982951 IBW982951 ILS982951 IVO982951 JFK982951 JPG982951 JZC982951 KIY982951 KSU982951 LCQ982951 LMM982951 LWI982951 MGE982951 MQA982951 MZW982951 NJS982951 NTO982951 ODK982951 ONG982951 OXC982951 PGY982951 PQU982951 QAQ982951 QKM982951 QUI982951 REE982951 ROA982951 RXW982951 SHS982951 SRO982951 TBK982951 TLG982951 TVC982951 UEY982951 UOU982951 UYQ982951 VIM982951 VSI982951 WCE982951 WMA982951 WVW982951 O1048487 JK1048487 TG1048487 ADC1048487 AMY1048487 AWU1048487 BGQ1048487 BQM1048487 CAI1048487 CKE1048487 CUA1048487 DDW1048487 DNS1048487 DXO1048487 EHK1048487 ERG1048487 FBC1048487 FKY1048487 FUU1048487 GEQ1048487 GOM1048487 GYI1048487 HIE1048487 HSA1048487 IBW1048487 ILS1048487 IVO1048487 JFK1048487 JPG1048487 JZC1048487 KIY1048487 KSU1048487 LCQ1048487 LMM1048487 LWI1048487 MGE1048487 MQA1048487 MZW1048487 NJS1048487 NTO1048487 ODK1048487 ONG1048487 OXC1048487 PGY1048487 PQU1048487 QAQ1048487 QKM1048487 QUI1048487 REE1048487 ROA1048487 RXW1048487 SHS1048487 SRO1048487 TBK1048487 TLG1048487 TVC1048487 UEY1048487 UOU1048487 UYQ1048487 VIM1048487 VSI1048487 WCE1048487 WMA1048487 WVW1048487 O65449 JK65449 TG65449 ADC65449 AMY65449 AWU65449 BGQ65449 BQM65449 CAI65449 CKE65449 CUA65449 DDW65449 DNS65449 DXO65449 EHK65449 ERG65449 FBC65449 FKY65449 FUU65449 GEQ65449 GOM65449 GYI65449 HIE65449 HSA65449 IBW65449 ILS65449 IVO65449 JFK65449 JPG65449 JZC65449 KIY65449 KSU65449 LCQ65449 LMM65449 LWI65449 MGE65449 MQA65449 MZW65449 NJS65449 NTO65449 ODK65449 ONG65449 OXC65449 PGY65449 PQU65449 QAQ65449 QKM65449 QUI65449 REE65449 ROA65449 RXW65449 SHS65449 SRO65449 TBK65449 TLG65449 TVC65449 UEY65449 UOU65449 UYQ65449 VIM65449 VSI65449 WCE65449 WMA65449 WVW65449 O130985 JK130985 TG130985 ADC130985 AMY130985 AWU130985 BGQ130985 BQM130985 CAI130985 CKE130985 CUA130985 DDW130985 DNS130985 DXO130985 EHK130985 ERG130985 FBC130985 FKY130985 FUU130985 GEQ130985 GOM130985 GYI130985 HIE130985 HSA130985 IBW130985 ILS130985 IVO130985 JFK130985 JPG130985 JZC130985 KIY130985 KSU130985 LCQ130985 LMM130985 LWI130985 MGE130985 MQA130985 MZW130985 NJS130985 NTO130985 ODK130985 ONG130985 OXC130985 PGY130985 PQU130985 QAQ130985 QKM130985 QUI130985 REE130985 ROA130985 RXW130985 SHS130985 SRO130985 TBK130985 TLG130985 TVC130985 UEY130985 UOU130985 UYQ130985 VIM130985 VSI130985 WCE130985 WMA130985 WVW130985 O196521 JK196521 TG196521 ADC196521 AMY196521 AWU196521 BGQ196521 BQM196521 CAI196521 CKE196521 CUA196521 DDW196521 DNS196521 DXO196521 EHK196521 ERG196521 FBC196521 FKY196521 FUU196521 GEQ196521 GOM196521 GYI196521 HIE196521 HSA196521 IBW196521 ILS196521 IVO196521 JFK196521 JPG196521 JZC196521 KIY196521 KSU196521 LCQ196521 LMM196521 LWI196521 MGE196521 MQA196521 MZW196521 NJS196521 NTO196521 ODK196521 ONG196521 OXC196521 PGY196521 PQU196521 QAQ196521 QKM196521 QUI196521 REE196521 ROA196521 RXW196521 SHS196521 SRO196521 TBK196521 TLG196521 TVC196521 UEY196521 UOU196521 UYQ196521 VIM196521 VSI196521 WCE196521 WMA196521 WVW196521 O262057 JK262057 TG262057 ADC262057 AMY262057 AWU262057 BGQ262057 BQM262057 CAI262057 CKE262057 CUA262057 DDW262057 DNS262057 DXO262057 EHK262057 ERG262057 FBC262057 FKY262057 FUU262057 GEQ262057 GOM262057 GYI262057 HIE262057 HSA262057 IBW262057 ILS262057 IVO262057 JFK262057 JPG262057 JZC262057 KIY262057 KSU262057 LCQ262057 LMM262057 LWI262057 MGE262057 MQA262057 MZW262057 NJS262057 NTO262057 ODK262057 ONG262057 OXC262057 PGY262057 PQU262057 QAQ262057 QKM262057 QUI262057 REE262057 ROA262057 RXW262057 SHS262057 SRO262057 TBK262057 TLG262057 TVC262057 UEY262057 UOU262057 UYQ262057 VIM262057 VSI262057 WCE262057 WMA262057 WVW262057 O327593 JK327593 TG327593 ADC327593 AMY327593 AWU327593 BGQ327593 BQM327593 CAI327593 CKE327593 CUA327593 DDW327593 DNS327593 DXO327593 EHK327593 ERG327593 FBC327593 FKY327593 FUU327593 GEQ327593 GOM327593 GYI327593 HIE327593 HSA327593 IBW327593 ILS327593 IVO327593 JFK327593 JPG327593 JZC327593 KIY327593 KSU327593 LCQ327593 LMM327593 LWI327593 MGE327593 MQA327593 MZW327593 NJS327593 NTO327593 ODK327593 ONG327593 OXC327593 PGY327593 PQU327593 QAQ327593 QKM327593 QUI327593 REE327593 ROA327593 RXW327593 SHS327593 SRO327593 TBK327593 TLG327593 TVC327593 UEY327593 UOU327593 UYQ327593 VIM327593 VSI327593 WCE327593 WMA327593 WVW327593 O393129 JK393129 TG393129 ADC393129 AMY393129 AWU393129 BGQ393129 BQM393129 CAI393129 CKE393129 CUA393129 DDW393129 DNS393129 DXO393129 EHK393129 ERG393129 FBC393129 FKY393129 FUU393129 GEQ393129 GOM393129 GYI393129 HIE393129 HSA393129 IBW393129 ILS393129 IVO393129 JFK393129 JPG393129 JZC393129 KIY393129 KSU393129 LCQ393129 LMM393129 LWI393129 MGE393129 MQA393129 MZW393129 NJS393129 NTO393129 ODK393129 ONG393129 OXC393129 PGY393129 PQU393129 QAQ393129 QKM393129 QUI393129 REE393129 ROA393129 RXW393129 SHS393129 SRO393129 TBK393129 TLG393129 TVC393129 UEY393129 UOU393129 UYQ393129 VIM393129 VSI393129 WCE393129 WMA393129 WVW393129 O458665 JK458665 TG458665 ADC458665 AMY458665 AWU458665 BGQ458665 BQM458665 CAI458665 CKE458665 CUA458665 DDW458665 DNS458665 DXO458665 EHK458665 ERG458665 FBC458665 FKY458665 FUU458665 GEQ458665 GOM458665 GYI458665 HIE458665 HSA458665 IBW458665 ILS458665 IVO458665 JFK458665 JPG458665 JZC458665 KIY458665 KSU458665 LCQ458665 LMM458665 LWI458665 MGE458665 MQA458665 MZW458665 NJS458665 NTO458665 ODK458665 ONG458665 OXC458665 PGY458665 PQU458665 QAQ458665 QKM458665 QUI458665 REE458665 ROA458665 RXW458665 SHS458665 SRO458665 TBK458665 TLG458665 TVC458665 UEY458665 UOU458665 UYQ458665 VIM458665 VSI458665 WCE458665 WMA458665 WVW458665 O524201 JK524201 TG524201 ADC524201 AMY524201 AWU524201 BGQ524201 BQM524201 CAI524201 CKE524201 CUA524201 DDW524201 DNS524201 DXO524201 EHK524201 ERG524201 FBC524201 FKY524201 FUU524201 GEQ524201 GOM524201 GYI524201 HIE524201 HSA524201 IBW524201 ILS524201 IVO524201 JFK524201 JPG524201 JZC524201 KIY524201 KSU524201 LCQ524201 LMM524201 LWI524201 MGE524201 MQA524201 MZW524201 NJS524201 NTO524201 ODK524201 ONG524201 OXC524201 PGY524201 PQU524201 QAQ524201 QKM524201 QUI524201 REE524201 ROA524201 RXW524201 SHS524201 SRO524201 TBK524201 TLG524201 TVC524201 UEY524201 UOU524201 UYQ524201 VIM524201 VSI524201 WCE524201 WMA524201 WVW524201 O589737 JK589737 TG589737 ADC589737 AMY589737 AWU589737 BGQ589737 BQM589737 CAI589737 CKE589737 CUA589737 DDW589737 DNS589737 DXO589737 EHK589737 ERG589737 FBC589737 FKY589737 FUU589737 GEQ589737 GOM589737 GYI589737 HIE589737 HSA589737 IBW589737 ILS589737 IVO589737 JFK589737 JPG589737 JZC589737 KIY589737 KSU589737 LCQ589737 LMM589737 LWI589737 MGE589737 MQA589737 MZW589737 NJS589737 NTO589737 ODK589737 ONG589737 OXC589737 PGY589737 PQU589737 QAQ589737 QKM589737 QUI589737 REE589737 ROA589737 RXW589737 SHS589737 SRO589737 TBK589737 TLG589737 TVC589737 UEY589737 UOU589737 UYQ589737 VIM589737 VSI589737 WCE589737 WMA589737 WVW589737 O655273 JK655273 TG655273 ADC655273 AMY655273 AWU655273 BGQ655273 BQM655273 CAI655273 CKE655273 CUA655273 DDW655273 DNS655273 DXO655273 EHK655273 ERG655273 FBC655273 FKY655273 FUU655273 GEQ655273 GOM655273 GYI655273 HIE655273 HSA655273 IBW655273 ILS655273 IVO655273 JFK655273 JPG655273 JZC655273 KIY655273 KSU655273 LCQ655273 LMM655273 LWI655273 MGE655273 MQA655273 MZW655273 NJS655273 NTO655273 ODK655273 ONG655273 OXC655273 PGY655273 PQU655273 QAQ655273 QKM655273 QUI655273 REE655273 ROA655273 RXW655273 SHS655273 SRO655273 TBK655273 TLG655273 TVC655273 UEY655273 UOU655273 UYQ655273 VIM655273 VSI655273 WCE655273 WMA655273 WVW655273 O720809 JK720809 TG720809 ADC720809 AMY720809 AWU720809 BGQ720809 BQM720809 CAI720809 CKE720809 CUA720809 DDW720809 DNS720809 DXO720809 EHK720809 ERG720809 FBC720809 FKY720809 FUU720809 GEQ720809 GOM720809 GYI720809 HIE720809 HSA720809 IBW720809 ILS720809 IVO720809 JFK720809 JPG720809 JZC720809 KIY720809 KSU720809 LCQ720809 LMM720809 LWI720809 MGE720809 MQA720809 MZW720809 NJS720809 NTO720809 ODK720809 ONG720809 OXC720809 PGY720809 PQU720809 QAQ720809 QKM720809 QUI720809 REE720809 ROA720809 RXW720809 SHS720809 SRO720809 TBK720809 TLG720809 TVC720809 UEY720809 UOU720809 UYQ720809 VIM720809 VSI720809 WCE720809 WMA720809 WVW720809 O786345 JK786345 TG786345 ADC786345 AMY786345 AWU786345 BGQ786345 BQM786345 CAI786345 CKE786345 CUA786345 DDW786345 DNS786345 DXO786345 EHK786345 ERG786345 FBC786345 FKY786345 FUU786345 GEQ786345 GOM786345 GYI786345 HIE786345 HSA786345 IBW786345 ILS786345 IVO786345 JFK786345 JPG786345 JZC786345 KIY786345 KSU786345 LCQ786345 LMM786345 LWI786345 MGE786345 MQA786345 MZW786345 NJS786345 NTO786345 ODK786345 ONG786345 OXC786345 PGY786345 PQU786345 QAQ786345 QKM786345 QUI786345 REE786345 ROA786345 RXW786345 SHS786345 SRO786345 TBK786345 TLG786345 TVC786345 UEY786345 UOU786345 UYQ786345 VIM786345 VSI786345 WCE786345 WMA786345 WVW786345 O851881 JK851881 TG851881 ADC851881 AMY851881 AWU851881 BGQ851881 BQM851881 CAI851881 CKE851881 CUA851881 DDW851881 DNS851881 DXO851881 EHK851881 ERG851881 FBC851881 FKY851881 FUU851881 GEQ851881 GOM851881 GYI851881 HIE851881 HSA851881 IBW851881 ILS851881 IVO851881 JFK851881 JPG851881 JZC851881 KIY851881 KSU851881 LCQ851881 LMM851881 LWI851881 MGE851881 MQA851881 MZW851881 NJS851881 NTO851881 ODK851881 ONG851881 OXC851881 PGY851881 PQU851881 QAQ851881 QKM851881 QUI851881 REE851881 ROA851881 RXW851881 SHS851881 SRO851881 TBK851881 TLG851881 TVC851881 UEY851881 UOU851881 UYQ851881 VIM851881 VSI851881 WCE851881 WMA851881 WVW851881 O917417 JK917417 TG917417 ADC917417 AMY917417 AWU917417 BGQ917417 BQM917417 CAI917417 CKE917417 CUA917417 DDW917417 DNS917417 DXO917417 EHK917417 ERG917417 FBC917417 FKY917417 FUU917417 GEQ917417 GOM917417 GYI917417 HIE917417 HSA917417 IBW917417 ILS917417 IVO917417 JFK917417 JPG917417 JZC917417 KIY917417 KSU917417 LCQ917417 LMM917417 LWI917417 MGE917417 MQA917417 MZW917417 NJS917417 NTO917417 ODK917417 ONG917417 OXC917417 PGY917417 PQU917417 QAQ917417 QKM917417 QUI917417 REE917417 ROA917417 RXW917417 SHS917417 SRO917417 TBK917417 TLG917417 TVC917417 UEY917417 UOU917417 UYQ917417 VIM917417 VSI917417 WCE917417 WMA917417 WVW917417 O982953 JK982953 TG982953 ADC982953 AMY982953 AWU982953 BGQ982953 BQM982953 CAI982953 CKE982953 CUA982953 DDW982953 DNS982953 DXO982953 EHK982953 ERG982953 FBC982953 FKY982953 FUU982953 GEQ982953 GOM982953 GYI982953 HIE982953 HSA982953 IBW982953 ILS982953 IVO982953 JFK982953 JPG982953 JZC982953 KIY982953 KSU982953 LCQ982953 LMM982953 LWI982953 MGE982953 MQA982953 MZW982953 NJS982953 NTO982953 ODK982953 ONG982953 OXC982953 PGY982953 PQU982953 QAQ982953 QKM982953 QUI982953 REE982953 ROA982953 RXW982953 SHS982953 SRO982953 TBK982953 TLG982953 TVC982953 UEY982953 UOU982953 UYQ982953 VIM982953 VSI982953 WCE982953 WMA982953 WVW982953 O1048489 JK1048489 TG1048489 ADC1048489 AMY1048489 AWU1048489 BGQ1048489 BQM1048489 CAI1048489 CKE1048489 CUA1048489 DDW1048489 DNS1048489 DXO1048489 EHK1048489 ERG1048489 FBC1048489 FKY1048489 FUU1048489 GEQ1048489 GOM1048489 GYI1048489 HIE1048489 HSA1048489 IBW1048489 ILS1048489 IVO1048489 JFK1048489 JPG1048489 JZC1048489 KIY1048489 KSU1048489 LCQ1048489 LMM1048489 LWI1048489 MGE1048489 MQA1048489 MZW1048489 NJS1048489 NTO1048489 ODK1048489 ONG1048489 OXC1048489 PGY1048489 PQU1048489 QAQ1048489 QKM1048489 QUI1048489 REE1048489 ROA1048489 RXW1048489 SHS1048489 SRO1048489 TBK1048489</xm:sqref>
        </x14:dataValidation>
        <x14:dataValidation type="list" errorStyle="warning" allowBlank="1" showInputMessage="1" showErrorMessage="1" error="リストにない場合のみ、入力してください。（「はい」を選択で入力確定）" xr:uid="{BF215A95-7471-47BD-9B41-47754D64301E}">
          <x14:formula1>
            <xm:f>出力制御ユニットメーカー名</xm:f>
          </x14:formula1>
          <xm:sqref>TLG1048490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TVC1048490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UEY1048490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UOU1048490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UYQ1048490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VIM1048490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VSI1048490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WCE1048490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WMA1048490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WVW1048490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O65434 JK65434 TG65434 ADC65434 AMY65434 AWU65434 BGQ65434 BQM65434 CAI65434 CKE65434 CUA65434 DDW65434 DNS65434 DXO65434 EHK65434 ERG65434 FBC65434 FKY65434 FUU65434 GEQ65434 GOM65434 GYI65434 HIE65434 HSA65434 IBW65434 ILS65434 IVO65434 JFK65434 JPG65434 JZC65434 KIY65434 KSU65434 LCQ65434 LMM65434 LWI65434 MGE65434 MQA65434 MZW65434 NJS65434 NTO65434 ODK65434 ONG65434 OXC65434 PGY65434 PQU65434 QAQ65434 QKM65434 QUI65434 REE65434 ROA65434 RXW65434 SHS65434 SRO65434 TBK65434 TLG65434 TVC65434 UEY65434 UOU65434 UYQ65434 VIM65434 VSI65434 WCE65434 WMA65434 WVW65434 O130970 JK130970 TG130970 ADC130970 AMY130970 AWU130970 BGQ130970 BQM130970 CAI130970 CKE130970 CUA130970 DDW130970 DNS130970 DXO130970 EHK130970 ERG130970 FBC130970 FKY130970 FUU130970 GEQ130970 GOM130970 GYI130970 HIE130970 HSA130970 IBW130970 ILS130970 IVO130970 JFK130970 JPG130970 JZC130970 KIY130970 KSU130970 LCQ130970 LMM130970 LWI130970 MGE130970 MQA130970 MZW130970 NJS130970 NTO130970 ODK130970 ONG130970 OXC130970 PGY130970 PQU130970 QAQ130970 QKM130970 QUI130970 REE130970 ROA130970 RXW130970 SHS130970 SRO130970 TBK130970 TLG130970 TVC130970 UEY130970 UOU130970 UYQ130970 VIM130970 VSI130970 WCE130970 WMA130970 WVW130970 O196506 JK196506 TG196506 ADC196506 AMY196506 AWU196506 BGQ196506 BQM196506 CAI196506 CKE196506 CUA196506 DDW196506 DNS196506 DXO196506 EHK196506 ERG196506 FBC196506 FKY196506 FUU196506 GEQ196506 GOM196506 GYI196506 HIE196506 HSA196506 IBW196506 ILS196506 IVO196506 JFK196506 JPG196506 JZC196506 KIY196506 KSU196506 LCQ196506 LMM196506 LWI196506 MGE196506 MQA196506 MZW196506 NJS196506 NTO196506 ODK196506 ONG196506 OXC196506 PGY196506 PQU196506 QAQ196506 QKM196506 QUI196506 REE196506 ROA196506 RXW196506 SHS196506 SRO196506 TBK196506 TLG196506 TVC196506 UEY196506 UOU196506 UYQ196506 VIM196506 VSI196506 WCE196506 WMA196506 WVW196506 O262042 JK262042 TG262042 ADC262042 AMY262042 AWU262042 BGQ262042 BQM262042 CAI262042 CKE262042 CUA262042 DDW262042 DNS262042 DXO262042 EHK262042 ERG262042 FBC262042 FKY262042 FUU262042 GEQ262042 GOM262042 GYI262042 HIE262042 HSA262042 IBW262042 ILS262042 IVO262042 JFK262042 JPG262042 JZC262042 KIY262042 KSU262042 LCQ262042 LMM262042 LWI262042 MGE262042 MQA262042 MZW262042 NJS262042 NTO262042 ODK262042 ONG262042 OXC262042 PGY262042 PQU262042 QAQ262042 QKM262042 QUI262042 REE262042 ROA262042 RXW262042 SHS262042 SRO262042 TBK262042 TLG262042 TVC262042 UEY262042 UOU262042 UYQ262042 VIM262042 VSI262042 WCE262042 WMA262042 WVW262042 O327578 JK327578 TG327578 ADC327578 AMY327578 AWU327578 BGQ327578 BQM327578 CAI327578 CKE327578 CUA327578 DDW327578 DNS327578 DXO327578 EHK327578 ERG327578 FBC327578 FKY327578 FUU327578 GEQ327578 GOM327578 GYI327578 HIE327578 HSA327578 IBW327578 ILS327578 IVO327578 JFK327578 JPG327578 JZC327578 KIY327578 KSU327578 LCQ327578 LMM327578 LWI327578 MGE327578 MQA327578 MZW327578 NJS327578 NTO327578 ODK327578 ONG327578 OXC327578 PGY327578 PQU327578 QAQ327578 QKM327578 QUI327578 REE327578 ROA327578 RXW327578 SHS327578 SRO327578 TBK327578 TLG327578 TVC327578 UEY327578 UOU327578 UYQ327578 VIM327578 VSI327578 WCE327578 WMA327578 WVW327578 O393114 JK393114 TG393114 ADC393114 AMY393114 AWU393114 BGQ393114 BQM393114 CAI393114 CKE393114 CUA393114 DDW393114 DNS393114 DXO393114 EHK393114 ERG393114 FBC393114 FKY393114 FUU393114 GEQ393114 GOM393114 GYI393114 HIE393114 HSA393114 IBW393114 ILS393114 IVO393114 JFK393114 JPG393114 JZC393114 KIY393114 KSU393114 LCQ393114 LMM393114 LWI393114 MGE393114 MQA393114 MZW393114 NJS393114 NTO393114 ODK393114 ONG393114 OXC393114 PGY393114 PQU393114 QAQ393114 QKM393114 QUI393114 REE393114 ROA393114 RXW393114 SHS393114 SRO393114 TBK393114 TLG393114 TVC393114 UEY393114 UOU393114 UYQ393114 VIM393114 VSI393114 WCE393114 WMA393114 WVW393114 O458650 JK458650 TG458650 ADC458650 AMY458650 AWU458650 BGQ458650 BQM458650 CAI458650 CKE458650 CUA458650 DDW458650 DNS458650 DXO458650 EHK458650 ERG458650 FBC458650 FKY458650 FUU458650 GEQ458650 GOM458650 GYI458650 HIE458650 HSA458650 IBW458650 ILS458650 IVO458650 JFK458650 JPG458650 JZC458650 KIY458650 KSU458650 LCQ458650 LMM458650 LWI458650 MGE458650 MQA458650 MZW458650 NJS458650 NTO458650 ODK458650 ONG458650 OXC458650 PGY458650 PQU458650 QAQ458650 QKM458650 QUI458650 REE458650 ROA458650 RXW458650 SHS458650 SRO458650 TBK458650 TLG458650 TVC458650 UEY458650 UOU458650 UYQ458650 VIM458650 VSI458650 WCE458650 WMA458650 WVW458650 O524186 JK524186 TG524186 ADC524186 AMY524186 AWU524186 BGQ524186 BQM524186 CAI524186 CKE524186 CUA524186 DDW524186 DNS524186 DXO524186 EHK524186 ERG524186 FBC524186 FKY524186 FUU524186 GEQ524186 GOM524186 GYI524186 HIE524186 HSA524186 IBW524186 ILS524186 IVO524186 JFK524186 JPG524186 JZC524186 KIY524186 KSU524186 LCQ524186 LMM524186 LWI524186 MGE524186 MQA524186 MZW524186 NJS524186 NTO524186 ODK524186 ONG524186 OXC524186 PGY524186 PQU524186 QAQ524186 QKM524186 QUI524186 REE524186 ROA524186 RXW524186 SHS524186 SRO524186 TBK524186 TLG524186 TVC524186 UEY524186 UOU524186 UYQ524186 VIM524186 VSI524186 WCE524186 WMA524186 WVW524186 O589722 JK589722 TG589722 ADC589722 AMY589722 AWU589722 BGQ589722 BQM589722 CAI589722 CKE589722 CUA589722 DDW589722 DNS589722 DXO589722 EHK589722 ERG589722 FBC589722 FKY589722 FUU589722 GEQ589722 GOM589722 GYI589722 HIE589722 HSA589722 IBW589722 ILS589722 IVO589722 JFK589722 JPG589722 JZC589722 KIY589722 KSU589722 LCQ589722 LMM589722 LWI589722 MGE589722 MQA589722 MZW589722 NJS589722 NTO589722 ODK589722 ONG589722 OXC589722 PGY589722 PQU589722 QAQ589722 QKM589722 QUI589722 REE589722 ROA589722 RXW589722 SHS589722 SRO589722 TBK589722 TLG589722 TVC589722 UEY589722 UOU589722 UYQ589722 VIM589722 VSI589722 WCE589722 WMA589722 WVW589722 O655258 JK655258 TG655258 ADC655258 AMY655258 AWU655258 BGQ655258 BQM655258 CAI655258 CKE655258 CUA655258 DDW655258 DNS655258 DXO655258 EHK655258 ERG655258 FBC655258 FKY655258 FUU655258 GEQ655258 GOM655258 GYI655258 HIE655258 HSA655258 IBW655258 ILS655258 IVO655258 JFK655258 JPG655258 JZC655258 KIY655258 KSU655258 LCQ655258 LMM655258 LWI655258 MGE655258 MQA655258 MZW655258 NJS655258 NTO655258 ODK655258 ONG655258 OXC655258 PGY655258 PQU655258 QAQ655258 QKM655258 QUI655258 REE655258 ROA655258 RXW655258 SHS655258 SRO655258 TBK655258 TLG655258 TVC655258 UEY655258 UOU655258 UYQ655258 VIM655258 VSI655258 WCE655258 WMA655258 WVW655258 O720794 JK720794 TG720794 ADC720794 AMY720794 AWU720794 BGQ720794 BQM720794 CAI720794 CKE720794 CUA720794 DDW720794 DNS720794 DXO720794 EHK720794 ERG720794 FBC720794 FKY720794 FUU720794 GEQ720794 GOM720794 GYI720794 HIE720794 HSA720794 IBW720794 ILS720794 IVO720794 JFK720794 JPG720794 JZC720794 KIY720794 KSU720794 LCQ720794 LMM720794 LWI720794 MGE720794 MQA720794 MZW720794 NJS720794 NTO720794 ODK720794 ONG720794 OXC720794 PGY720794 PQU720794 QAQ720794 QKM720794 QUI720794 REE720794 ROA720794 RXW720794 SHS720794 SRO720794 TBK720794 TLG720794 TVC720794 UEY720794 UOU720794 UYQ720794 VIM720794 VSI720794 WCE720794 WMA720794 WVW720794 O786330 JK786330 TG786330 ADC786330 AMY786330 AWU786330 BGQ786330 BQM786330 CAI786330 CKE786330 CUA786330 DDW786330 DNS786330 DXO786330 EHK786330 ERG786330 FBC786330 FKY786330 FUU786330 GEQ786330 GOM786330 GYI786330 HIE786330 HSA786330 IBW786330 ILS786330 IVO786330 JFK786330 JPG786330 JZC786330 KIY786330 KSU786330 LCQ786330 LMM786330 LWI786330 MGE786330 MQA786330 MZW786330 NJS786330 NTO786330 ODK786330 ONG786330 OXC786330 PGY786330 PQU786330 QAQ786330 QKM786330 QUI786330 REE786330 ROA786330 RXW786330 SHS786330 SRO786330 TBK786330 TLG786330 TVC786330 UEY786330 UOU786330 UYQ786330 VIM786330 VSI786330 WCE786330 WMA786330 WVW786330 O851866 JK851866 TG851866 ADC851866 AMY851866 AWU851866 BGQ851866 BQM851866 CAI851866 CKE851866 CUA851866 DDW851866 DNS851866 DXO851866 EHK851866 ERG851866 FBC851866 FKY851866 FUU851866 GEQ851866 GOM851866 GYI851866 HIE851866 HSA851866 IBW851866 ILS851866 IVO851866 JFK851866 JPG851866 JZC851866 KIY851866 KSU851866 LCQ851866 LMM851866 LWI851866 MGE851866 MQA851866 MZW851866 NJS851866 NTO851866 ODK851866 ONG851866 OXC851866 PGY851866 PQU851866 QAQ851866 QKM851866 QUI851866 REE851866 ROA851866 RXW851866 SHS851866 SRO851866 TBK851866 TLG851866 TVC851866 UEY851866 UOU851866 UYQ851866 VIM851866 VSI851866 WCE851866 WMA851866 WVW851866 O917402 JK917402 TG917402 ADC917402 AMY917402 AWU917402 BGQ917402 BQM917402 CAI917402 CKE917402 CUA917402 DDW917402 DNS917402 DXO917402 EHK917402 ERG917402 FBC917402 FKY917402 FUU917402 GEQ917402 GOM917402 GYI917402 HIE917402 HSA917402 IBW917402 ILS917402 IVO917402 JFK917402 JPG917402 JZC917402 KIY917402 KSU917402 LCQ917402 LMM917402 LWI917402 MGE917402 MQA917402 MZW917402 NJS917402 NTO917402 ODK917402 ONG917402 OXC917402 PGY917402 PQU917402 QAQ917402 QKM917402 QUI917402 REE917402 ROA917402 RXW917402 SHS917402 SRO917402 TBK917402 TLG917402 TVC917402 UEY917402 UOU917402 UYQ917402 VIM917402 VSI917402 WCE917402 WMA917402 WVW917402 O982938 JK982938 TG982938 ADC982938 AMY982938 AWU982938 BGQ982938 BQM982938 CAI982938 CKE982938 CUA982938 DDW982938 DNS982938 DXO982938 EHK982938 ERG982938 FBC982938 FKY982938 FUU982938 GEQ982938 GOM982938 GYI982938 HIE982938 HSA982938 IBW982938 ILS982938 IVO982938 JFK982938 JPG982938 JZC982938 KIY982938 KSU982938 LCQ982938 LMM982938 LWI982938 MGE982938 MQA982938 MZW982938 NJS982938 NTO982938 ODK982938 ONG982938 OXC982938 PGY982938 PQU982938 QAQ982938 QKM982938 QUI982938 REE982938 ROA982938 RXW982938 SHS982938 SRO982938 TBK982938 TLG982938 TVC982938 UEY982938 UOU982938 UYQ982938 VIM982938 VSI982938 WCE982938 WMA982938 WVW982938 O1048474 JK1048474 TG1048474 ADC1048474 AMY1048474 AWU1048474 BGQ1048474 BQM1048474 CAI1048474 CKE1048474 CUA1048474 DDW1048474 DNS1048474 DXO1048474 EHK1048474 ERG1048474 FBC1048474 FKY1048474 FUU1048474 GEQ1048474 GOM1048474 GYI1048474 HIE1048474 HSA1048474 IBW1048474 ILS1048474 IVO1048474 JFK1048474 JPG1048474 JZC1048474 KIY1048474 KSU1048474 LCQ1048474 LMM1048474 LWI1048474 MGE1048474 MQA1048474 MZW1048474 NJS1048474 NTO1048474 ODK1048474 ONG1048474 OXC1048474 PGY1048474 PQU1048474 QAQ1048474 QKM1048474 QUI1048474 REE1048474 ROA1048474 RXW1048474 SHS1048474 SRO1048474 TBK1048474 TLG1048474 TVC1048474 UEY1048474 UOU1048474 UYQ1048474 VIM1048474 VSI1048474 WCE1048474 WMA1048474 WVW1048474 O65436 JK65436 TG65436 ADC65436 AMY65436 AWU65436 BGQ65436 BQM65436 CAI65436 CKE65436 CUA65436 DDW65436 DNS65436 DXO65436 EHK65436 ERG65436 FBC65436 FKY65436 FUU65436 GEQ65436 GOM65436 GYI65436 HIE65436 HSA65436 IBW65436 ILS65436 IVO65436 JFK65436 JPG65436 JZC65436 KIY65436 KSU65436 LCQ65436 LMM65436 LWI65436 MGE65436 MQA65436 MZW65436 NJS65436 NTO65436 ODK65436 ONG65436 OXC65436 PGY65436 PQU65436 QAQ65436 QKM65436 QUI65436 REE65436 ROA65436 RXW65436 SHS65436 SRO65436 TBK65436 TLG65436 TVC65436 UEY65436 UOU65436 UYQ65436 VIM65436 VSI65436 WCE65436 WMA65436 WVW65436 O130972 JK130972 TG130972 ADC130972 AMY130972 AWU130972 BGQ130972 BQM130972 CAI130972 CKE130972 CUA130972 DDW130972 DNS130972 DXO130972 EHK130972 ERG130972 FBC130972 FKY130972 FUU130972 GEQ130972 GOM130972 GYI130972 HIE130972 HSA130972 IBW130972 ILS130972 IVO130972 JFK130972 JPG130972 JZC130972 KIY130972 KSU130972 LCQ130972 LMM130972 LWI130972 MGE130972 MQA130972 MZW130972 NJS130972 NTO130972 ODK130972 ONG130972 OXC130972 PGY130972 PQU130972 QAQ130972 QKM130972 QUI130972 REE130972 ROA130972 RXW130972 SHS130972 SRO130972 TBK130972 TLG130972 TVC130972 UEY130972 UOU130972 UYQ130972 VIM130972 VSI130972 WCE130972 WMA130972 WVW130972 O196508 JK196508 TG196508 ADC196508 AMY196508 AWU196508 BGQ196508 BQM196508 CAI196508 CKE196508 CUA196508 DDW196508 DNS196508 DXO196508 EHK196508 ERG196508 FBC196508 FKY196508 FUU196508 GEQ196508 GOM196508 GYI196508 HIE196508 HSA196508 IBW196508 ILS196508 IVO196508 JFK196508 JPG196508 JZC196508 KIY196508 KSU196508 LCQ196508 LMM196508 LWI196508 MGE196508 MQA196508 MZW196508 NJS196508 NTO196508 ODK196508 ONG196508 OXC196508 PGY196508 PQU196508 QAQ196508 QKM196508 QUI196508 REE196508 ROA196508 RXW196508 SHS196508 SRO196508 TBK196508 TLG196508 TVC196508 UEY196508 UOU196508 UYQ196508 VIM196508 VSI196508 WCE196508 WMA196508 WVW196508 O262044 JK262044 TG262044 ADC262044 AMY262044 AWU262044 BGQ262044 BQM262044 CAI262044 CKE262044 CUA262044 DDW262044 DNS262044 DXO262044 EHK262044 ERG262044 FBC262044 FKY262044 FUU262044 GEQ262044 GOM262044 GYI262044 HIE262044 HSA262044 IBW262044 ILS262044 IVO262044 JFK262044 JPG262044 JZC262044 KIY262044 KSU262044 LCQ262044 LMM262044 LWI262044 MGE262044 MQA262044 MZW262044 NJS262044 NTO262044 ODK262044 ONG262044 OXC262044 PGY262044 PQU262044 QAQ262044 QKM262044 QUI262044 REE262044 ROA262044 RXW262044 SHS262044 SRO262044 TBK262044 TLG262044 TVC262044 UEY262044 UOU262044 UYQ262044 VIM262044 VSI262044 WCE262044 WMA262044 WVW262044 O327580 JK327580 TG327580 ADC327580 AMY327580 AWU327580 BGQ327580 BQM327580 CAI327580 CKE327580 CUA327580 DDW327580 DNS327580 DXO327580 EHK327580 ERG327580 FBC327580 FKY327580 FUU327580 GEQ327580 GOM327580 GYI327580 HIE327580 HSA327580 IBW327580 ILS327580 IVO327580 JFK327580 JPG327580 JZC327580 KIY327580 KSU327580 LCQ327580 LMM327580 LWI327580 MGE327580 MQA327580 MZW327580 NJS327580 NTO327580 ODK327580 ONG327580 OXC327580 PGY327580 PQU327580 QAQ327580 QKM327580 QUI327580 REE327580 ROA327580 RXW327580 SHS327580 SRO327580 TBK327580 TLG327580 TVC327580 UEY327580 UOU327580 UYQ327580 VIM327580 VSI327580 WCE327580 WMA327580 WVW327580 O393116 JK393116 TG393116 ADC393116 AMY393116 AWU393116 BGQ393116 BQM393116 CAI393116 CKE393116 CUA393116 DDW393116 DNS393116 DXO393116 EHK393116 ERG393116 FBC393116 FKY393116 FUU393116 GEQ393116 GOM393116 GYI393116 HIE393116 HSA393116 IBW393116 ILS393116 IVO393116 JFK393116 JPG393116 JZC393116 KIY393116 KSU393116 LCQ393116 LMM393116 LWI393116 MGE393116 MQA393116 MZW393116 NJS393116 NTO393116 ODK393116 ONG393116 OXC393116 PGY393116 PQU393116 QAQ393116 QKM393116 QUI393116 REE393116 ROA393116 RXW393116 SHS393116 SRO393116 TBK393116 TLG393116 TVC393116 UEY393116 UOU393116 UYQ393116 VIM393116 VSI393116 WCE393116 WMA393116 WVW393116 O458652 JK458652 TG458652 ADC458652 AMY458652 AWU458652 BGQ458652 BQM458652 CAI458652 CKE458652 CUA458652 DDW458652 DNS458652 DXO458652 EHK458652 ERG458652 FBC458652 FKY458652 FUU458652 GEQ458652 GOM458652 GYI458652 HIE458652 HSA458652 IBW458652 ILS458652 IVO458652 JFK458652 JPG458652 JZC458652 KIY458652 KSU458652 LCQ458652 LMM458652 LWI458652 MGE458652 MQA458652 MZW458652 NJS458652 NTO458652 ODK458652 ONG458652 OXC458652 PGY458652 PQU458652 QAQ458652 QKM458652 QUI458652 REE458652 ROA458652 RXW458652 SHS458652 SRO458652 TBK458652 TLG458652 TVC458652 UEY458652 UOU458652 UYQ458652 VIM458652 VSI458652 WCE458652 WMA458652 WVW458652 O524188 JK524188 TG524188 ADC524188 AMY524188 AWU524188 BGQ524188 BQM524188 CAI524188 CKE524188 CUA524188 DDW524188 DNS524188 DXO524188 EHK524188 ERG524188 FBC524188 FKY524188 FUU524188 GEQ524188 GOM524188 GYI524188 HIE524188 HSA524188 IBW524188 ILS524188 IVO524188 JFK524188 JPG524188 JZC524188 KIY524188 KSU524188 LCQ524188 LMM524188 LWI524188 MGE524188 MQA524188 MZW524188 NJS524188 NTO524188 ODK524188 ONG524188 OXC524188 PGY524188 PQU524188 QAQ524188 QKM524188 QUI524188 REE524188 ROA524188 RXW524188 SHS524188 SRO524188 TBK524188 TLG524188 TVC524188 UEY524188 UOU524188 UYQ524188 VIM524188 VSI524188 WCE524188 WMA524188 WVW524188 O589724 JK589724 TG589724 ADC589724 AMY589724 AWU589724 BGQ589724 BQM589724 CAI589724 CKE589724 CUA589724 DDW589724 DNS589724 DXO589724 EHK589724 ERG589724 FBC589724 FKY589724 FUU589724 GEQ589724 GOM589724 GYI589724 HIE589724 HSA589724 IBW589724 ILS589724 IVO589724 JFK589724 JPG589724 JZC589724 KIY589724 KSU589724 LCQ589724 LMM589724 LWI589724 MGE589724 MQA589724 MZW589724 NJS589724 NTO589724 ODK589724 ONG589724 OXC589724 PGY589724 PQU589724 QAQ589724 QKM589724 QUI589724 REE589724 ROA589724 RXW589724 SHS589724 SRO589724 TBK589724 TLG589724 TVC589724 UEY589724 UOU589724 UYQ589724 VIM589724 VSI589724 WCE589724 WMA589724 WVW589724 O655260 JK655260 TG655260 ADC655260 AMY655260 AWU655260 BGQ655260 BQM655260 CAI655260 CKE655260 CUA655260 DDW655260 DNS655260 DXO655260 EHK655260 ERG655260 FBC655260 FKY655260 FUU655260 GEQ655260 GOM655260 GYI655260 HIE655260 HSA655260 IBW655260 ILS655260 IVO655260 JFK655260 JPG655260 JZC655260 KIY655260 KSU655260 LCQ655260 LMM655260 LWI655260 MGE655260 MQA655260 MZW655260 NJS655260 NTO655260 ODK655260 ONG655260 OXC655260 PGY655260 PQU655260 QAQ655260 QKM655260 QUI655260 REE655260 ROA655260 RXW655260 SHS655260 SRO655260 TBK655260 TLG655260 TVC655260 UEY655260 UOU655260 UYQ655260 VIM655260 VSI655260 WCE655260 WMA655260 WVW655260 O720796 JK720796 TG720796 ADC720796 AMY720796 AWU720796 BGQ720796 BQM720796 CAI720796 CKE720796 CUA720796 DDW720796 DNS720796 DXO720796 EHK720796 ERG720796 FBC720796 FKY720796 FUU720796 GEQ720796 GOM720796 GYI720796 HIE720796 HSA720796 IBW720796 ILS720796 IVO720796 JFK720796 JPG720796 JZC720796 KIY720796 KSU720796 LCQ720796 LMM720796 LWI720796 MGE720796 MQA720796 MZW720796 NJS720796 NTO720796 ODK720796 ONG720796 OXC720796 PGY720796 PQU720796 QAQ720796 QKM720796 QUI720796 REE720796 ROA720796 RXW720796 SHS720796 SRO720796 TBK720796 TLG720796 TVC720796 UEY720796 UOU720796 UYQ720796 VIM720796 VSI720796 WCE720796 WMA720796 WVW720796 O786332 JK786332 TG786332 ADC786332 AMY786332 AWU786332 BGQ786332 BQM786332 CAI786332 CKE786332 CUA786332 DDW786332 DNS786332 DXO786332 EHK786332 ERG786332 FBC786332 FKY786332 FUU786332 GEQ786332 GOM786332 GYI786332 HIE786332 HSA786332 IBW786332 ILS786332 IVO786332 JFK786332 JPG786332 JZC786332 KIY786332 KSU786332 LCQ786332 LMM786332 LWI786332 MGE786332 MQA786332 MZW786332 NJS786332 NTO786332 ODK786332 ONG786332 OXC786332 PGY786332 PQU786332 QAQ786332 QKM786332 QUI786332 REE786332 ROA786332 RXW786332 SHS786332 SRO786332 TBK786332 TLG786332 TVC786332 UEY786332 UOU786332 UYQ786332 VIM786332 VSI786332 WCE786332 WMA786332 WVW786332 O851868 JK851868 TG851868 ADC851868 AMY851868 AWU851868 BGQ851868 BQM851868 CAI851868 CKE851868 CUA851868 DDW851868 DNS851868 DXO851868 EHK851868 ERG851868 FBC851868 FKY851868 FUU851868 GEQ851868 GOM851868 GYI851868 HIE851868 HSA851868 IBW851868 ILS851868 IVO851868 JFK851868 JPG851868 JZC851868 KIY851868 KSU851868 LCQ851868 LMM851868 LWI851868 MGE851868 MQA851868 MZW851868 NJS851868 NTO851868 ODK851868 ONG851868 OXC851868 PGY851868 PQU851868 QAQ851868 QKM851868 QUI851868 REE851868 ROA851868 RXW851868 SHS851868 SRO851868 TBK851868 TLG851868 TVC851868 UEY851868 UOU851868 UYQ851868 VIM851868 VSI851868 WCE851868 WMA851868 WVW851868 O917404 JK917404 TG917404 ADC917404 AMY917404 AWU917404 BGQ917404 BQM917404 CAI917404 CKE917404 CUA917404 DDW917404 DNS917404 DXO917404 EHK917404 ERG917404 FBC917404 FKY917404 FUU917404 GEQ917404 GOM917404 GYI917404 HIE917404 HSA917404 IBW917404 ILS917404 IVO917404 JFK917404 JPG917404 JZC917404 KIY917404 KSU917404 LCQ917404 LMM917404 LWI917404 MGE917404 MQA917404 MZW917404 NJS917404 NTO917404 ODK917404 ONG917404 OXC917404 PGY917404 PQU917404 QAQ917404 QKM917404 QUI917404 REE917404 ROA917404 RXW917404 SHS917404 SRO917404 TBK917404 TLG917404 TVC917404 UEY917404 UOU917404 UYQ917404 VIM917404 VSI917404 WCE917404 WMA917404 WVW917404 O982940 JK982940 TG982940 ADC982940 AMY982940 AWU982940 BGQ982940 BQM982940 CAI982940 CKE982940 CUA982940 DDW982940 DNS982940 DXO982940 EHK982940 ERG982940 FBC982940 FKY982940 FUU982940 GEQ982940 GOM982940 GYI982940 HIE982940 HSA982940 IBW982940 ILS982940 IVO982940 JFK982940 JPG982940 JZC982940 KIY982940 KSU982940 LCQ982940 LMM982940 LWI982940 MGE982940 MQA982940 MZW982940 NJS982940 NTO982940 ODK982940 ONG982940 OXC982940 PGY982940 PQU982940 QAQ982940 QKM982940 QUI982940 REE982940 ROA982940 RXW982940 SHS982940 SRO982940 TBK982940 TLG982940 TVC982940 UEY982940 UOU982940 UYQ982940 VIM982940 VSI982940 WCE982940 WMA982940 WVW982940 O1048476 JK1048476 TG1048476 ADC1048476 AMY1048476 AWU1048476 BGQ1048476 BQM1048476 CAI1048476 CKE1048476 CUA1048476 DDW1048476 DNS1048476 DXO1048476 EHK1048476 ERG1048476 FBC1048476 FKY1048476 FUU1048476 GEQ1048476 GOM1048476 GYI1048476 HIE1048476 HSA1048476 IBW1048476 ILS1048476 IVO1048476 JFK1048476 JPG1048476 JZC1048476 KIY1048476 KSU1048476 LCQ1048476 LMM1048476 LWI1048476 MGE1048476 MQA1048476 MZW1048476 NJS1048476 NTO1048476 ODK1048476 ONG1048476 OXC1048476 PGY1048476 PQU1048476 QAQ1048476 QKM1048476 QUI1048476 REE1048476 ROA1048476 RXW1048476 SHS1048476 SRO1048476 TBK1048476 TLG1048476 TVC1048476 UEY1048476 UOU1048476 UYQ1048476 VIM1048476 VSI1048476 WCE1048476 WMA1048476 WVW1048476 O65438 JK65438 TG65438 ADC65438 AMY65438 AWU65438 BGQ65438 BQM65438 CAI65438 CKE65438 CUA65438 DDW65438 DNS65438 DXO65438 EHK65438 ERG65438 FBC65438 FKY65438 FUU65438 GEQ65438 GOM65438 GYI65438 HIE65438 HSA65438 IBW65438 ILS65438 IVO65438 JFK65438 JPG65438 JZC65438 KIY65438 KSU65438 LCQ65438 LMM65438 LWI65438 MGE65438 MQA65438 MZW65438 NJS65438 NTO65438 ODK65438 ONG65438 OXC65438 PGY65438 PQU65438 QAQ65438 QKM65438 QUI65438 REE65438 ROA65438 RXW65438 SHS65438 SRO65438 TBK65438 TLG65438 TVC65438 UEY65438 UOU65438 UYQ65438 VIM65438 VSI65438 WCE65438 WMA65438 WVW65438 O130974 JK130974 TG130974 ADC130974 AMY130974 AWU130974 BGQ130974 BQM130974 CAI130974 CKE130974 CUA130974 DDW130974 DNS130974 DXO130974 EHK130974 ERG130974 FBC130974 FKY130974 FUU130974 GEQ130974 GOM130974 GYI130974 HIE130974 HSA130974 IBW130974 ILS130974 IVO130974 JFK130974 JPG130974 JZC130974 KIY130974 KSU130974 LCQ130974 LMM130974 LWI130974 MGE130974 MQA130974 MZW130974 NJS130974 NTO130974 ODK130974 ONG130974 OXC130974 PGY130974 PQU130974 QAQ130974 QKM130974 QUI130974 REE130974 ROA130974 RXW130974 SHS130974 SRO130974 TBK130974 TLG130974 TVC130974 UEY130974 UOU130974 UYQ130974 VIM130974 VSI130974 WCE130974 WMA130974 WVW130974 O196510 JK196510 TG196510 ADC196510 AMY196510 AWU196510 BGQ196510 BQM196510 CAI196510 CKE196510 CUA196510 DDW196510 DNS196510 DXO196510 EHK196510 ERG196510 FBC196510 FKY196510 FUU196510 GEQ196510 GOM196510 GYI196510 HIE196510 HSA196510 IBW196510 ILS196510 IVO196510 JFK196510 JPG196510 JZC196510 KIY196510 KSU196510 LCQ196510 LMM196510 LWI196510 MGE196510 MQA196510 MZW196510 NJS196510 NTO196510 ODK196510 ONG196510 OXC196510 PGY196510 PQU196510 QAQ196510 QKM196510 QUI196510 REE196510 ROA196510 RXW196510 SHS196510 SRO196510 TBK196510 TLG196510 TVC196510 UEY196510 UOU196510 UYQ196510 VIM196510 VSI196510 WCE196510 WMA196510 WVW196510 O262046 JK262046 TG262046 ADC262046 AMY262046 AWU262046 BGQ262046 BQM262046 CAI262046 CKE262046 CUA262046 DDW262046 DNS262046 DXO262046 EHK262046 ERG262046 FBC262046 FKY262046 FUU262046 GEQ262046 GOM262046 GYI262046 HIE262046 HSA262046 IBW262046 ILS262046 IVO262046 JFK262046 JPG262046 JZC262046 KIY262046 KSU262046 LCQ262046 LMM262046 LWI262046 MGE262046 MQA262046 MZW262046 NJS262046 NTO262046 ODK262046 ONG262046 OXC262046 PGY262046 PQU262046 QAQ262046 QKM262046 QUI262046 REE262046 ROA262046 RXW262046 SHS262046 SRO262046 TBK262046 TLG262046 TVC262046 UEY262046 UOU262046 UYQ262046 VIM262046 VSI262046 WCE262046 WMA262046 WVW262046 O327582 JK327582 TG327582 ADC327582 AMY327582 AWU327582 BGQ327582 BQM327582 CAI327582 CKE327582 CUA327582 DDW327582 DNS327582 DXO327582 EHK327582 ERG327582 FBC327582 FKY327582 FUU327582 GEQ327582 GOM327582 GYI327582 HIE327582 HSA327582 IBW327582 ILS327582 IVO327582 JFK327582 JPG327582 JZC327582 KIY327582 KSU327582 LCQ327582 LMM327582 LWI327582 MGE327582 MQA327582 MZW327582 NJS327582 NTO327582 ODK327582 ONG327582 OXC327582 PGY327582 PQU327582 QAQ327582 QKM327582 QUI327582 REE327582 ROA327582 RXW327582 SHS327582 SRO327582 TBK327582 TLG327582 TVC327582 UEY327582 UOU327582 UYQ327582 VIM327582 VSI327582 WCE327582 WMA327582 WVW327582 O393118 JK393118 TG393118 ADC393118 AMY393118 AWU393118 BGQ393118 BQM393118 CAI393118 CKE393118 CUA393118 DDW393118 DNS393118 DXO393118 EHK393118 ERG393118 FBC393118 FKY393118 FUU393118 GEQ393118 GOM393118 GYI393118 HIE393118 HSA393118 IBW393118 ILS393118 IVO393118 JFK393118 JPG393118 JZC393118 KIY393118 KSU393118 LCQ393118 LMM393118 LWI393118 MGE393118 MQA393118 MZW393118 NJS393118 NTO393118 ODK393118 ONG393118 OXC393118 PGY393118 PQU393118 QAQ393118 QKM393118 QUI393118 REE393118 ROA393118 RXW393118 SHS393118 SRO393118 TBK393118 TLG393118 TVC393118 UEY393118 UOU393118 UYQ393118 VIM393118 VSI393118 WCE393118 WMA393118 WVW393118 O458654 JK458654 TG458654 ADC458654 AMY458654 AWU458654 BGQ458654 BQM458654 CAI458654 CKE458654 CUA458654 DDW458654 DNS458654 DXO458654 EHK458654 ERG458654 FBC458654 FKY458654 FUU458654 GEQ458654 GOM458654 GYI458654 HIE458654 HSA458654 IBW458654 ILS458654 IVO458654 JFK458654 JPG458654 JZC458654 KIY458654 KSU458654 LCQ458654 LMM458654 LWI458654 MGE458654 MQA458654 MZW458654 NJS458654 NTO458654 ODK458654 ONG458654 OXC458654 PGY458654 PQU458654 QAQ458654 QKM458654 QUI458654 REE458654 ROA458654 RXW458654 SHS458654 SRO458654 TBK458654 TLG458654 TVC458654 UEY458654 UOU458654 UYQ458654 VIM458654 VSI458654 WCE458654 WMA458654 WVW458654 O524190 JK524190 TG524190 ADC524190 AMY524190 AWU524190 BGQ524190 BQM524190 CAI524190 CKE524190 CUA524190 DDW524190 DNS524190 DXO524190 EHK524190 ERG524190 FBC524190 FKY524190 FUU524190 GEQ524190 GOM524190 GYI524190 HIE524190 HSA524190 IBW524190 ILS524190 IVO524190 JFK524190 JPG524190 JZC524190 KIY524190 KSU524190 LCQ524190 LMM524190 LWI524190 MGE524190 MQA524190 MZW524190 NJS524190 NTO524190 ODK524190 ONG524190 OXC524190 PGY524190 PQU524190 QAQ524190 QKM524190 QUI524190 REE524190 ROA524190 RXW524190 SHS524190 SRO524190 TBK524190 TLG524190 TVC524190 UEY524190 UOU524190 UYQ524190 VIM524190 VSI524190 WCE524190 WMA524190 WVW524190 O589726 JK589726 TG589726 ADC589726 AMY589726 AWU589726 BGQ589726 BQM589726 CAI589726 CKE589726 CUA589726 DDW589726 DNS589726 DXO589726 EHK589726 ERG589726 FBC589726 FKY589726 FUU589726 GEQ589726 GOM589726 GYI589726 HIE589726 HSA589726 IBW589726 ILS589726 IVO589726 JFK589726 JPG589726 JZC589726 KIY589726 KSU589726 LCQ589726 LMM589726 LWI589726 MGE589726 MQA589726 MZW589726 NJS589726 NTO589726 ODK589726 ONG589726 OXC589726 PGY589726 PQU589726 QAQ589726 QKM589726 QUI589726 REE589726 ROA589726 RXW589726 SHS589726 SRO589726 TBK589726 TLG589726 TVC589726 UEY589726 UOU589726 UYQ589726 VIM589726 VSI589726 WCE589726 WMA589726 WVW589726 O655262 JK655262 TG655262 ADC655262 AMY655262 AWU655262 BGQ655262 BQM655262 CAI655262 CKE655262 CUA655262 DDW655262 DNS655262 DXO655262 EHK655262 ERG655262 FBC655262 FKY655262 FUU655262 GEQ655262 GOM655262 GYI655262 HIE655262 HSA655262 IBW655262 ILS655262 IVO655262 JFK655262 JPG655262 JZC655262 KIY655262 KSU655262 LCQ655262 LMM655262 LWI655262 MGE655262 MQA655262 MZW655262 NJS655262 NTO655262 ODK655262 ONG655262 OXC655262 PGY655262 PQU655262 QAQ655262 QKM655262 QUI655262 REE655262 ROA655262 RXW655262 SHS655262 SRO655262 TBK655262 TLG655262 TVC655262 UEY655262 UOU655262 UYQ655262 VIM655262 VSI655262 WCE655262 WMA655262 WVW655262 O720798 JK720798 TG720798 ADC720798 AMY720798 AWU720798 BGQ720798 BQM720798 CAI720798 CKE720798 CUA720798 DDW720798 DNS720798 DXO720798 EHK720798 ERG720798 FBC720798 FKY720798 FUU720798 GEQ720798 GOM720798 GYI720798 HIE720798 HSA720798 IBW720798 ILS720798 IVO720798 JFK720798 JPG720798 JZC720798 KIY720798 KSU720798 LCQ720798 LMM720798 LWI720798 MGE720798 MQA720798 MZW720798 NJS720798 NTO720798 ODK720798 ONG720798 OXC720798 PGY720798 PQU720798 QAQ720798 QKM720798 QUI720798 REE720798 ROA720798 RXW720798 SHS720798 SRO720798 TBK720798 TLG720798 TVC720798 UEY720798 UOU720798 UYQ720798 VIM720798 VSI720798 WCE720798 WMA720798 WVW720798 O786334 JK786334 TG786334 ADC786334 AMY786334 AWU786334 BGQ786334 BQM786334 CAI786334 CKE786334 CUA786334 DDW786334 DNS786334 DXO786334 EHK786334 ERG786334 FBC786334 FKY786334 FUU786334 GEQ786334 GOM786334 GYI786334 HIE786334 HSA786334 IBW786334 ILS786334 IVO786334 JFK786334 JPG786334 JZC786334 KIY786334 KSU786334 LCQ786334 LMM786334 LWI786334 MGE786334 MQA786334 MZW786334 NJS786334 NTO786334 ODK786334 ONG786334 OXC786334 PGY786334 PQU786334 QAQ786334 QKM786334 QUI786334 REE786334 ROA786334 RXW786334 SHS786334 SRO786334 TBK786334 TLG786334 TVC786334 UEY786334 UOU786334 UYQ786334 VIM786334 VSI786334 WCE786334 WMA786334 WVW786334 O851870 JK851870 TG851870 ADC851870 AMY851870 AWU851870 BGQ851870 BQM851870 CAI851870 CKE851870 CUA851870 DDW851870 DNS851870 DXO851870 EHK851870 ERG851870 FBC851870 FKY851870 FUU851870 GEQ851870 GOM851870 GYI851870 HIE851870 HSA851870 IBW851870 ILS851870 IVO851870 JFK851870 JPG851870 JZC851870 KIY851870 KSU851870 LCQ851870 LMM851870 LWI851870 MGE851870 MQA851870 MZW851870 NJS851870 NTO851870 ODK851870 ONG851870 OXC851870 PGY851870 PQU851870 QAQ851870 QKM851870 QUI851870 REE851870 ROA851870 RXW851870 SHS851870 SRO851870 TBK851870 TLG851870 TVC851870 UEY851870 UOU851870 UYQ851870 VIM851870 VSI851870 WCE851870 WMA851870 WVW851870 O917406 JK917406 TG917406 ADC917406 AMY917406 AWU917406 BGQ917406 BQM917406 CAI917406 CKE917406 CUA917406 DDW917406 DNS917406 DXO917406 EHK917406 ERG917406 FBC917406 FKY917406 FUU917406 GEQ917406 GOM917406 GYI917406 HIE917406 HSA917406 IBW917406 ILS917406 IVO917406 JFK917406 JPG917406 JZC917406 KIY917406 KSU917406 LCQ917406 LMM917406 LWI917406 MGE917406 MQA917406 MZW917406 NJS917406 NTO917406 ODK917406 ONG917406 OXC917406 PGY917406 PQU917406 QAQ917406 QKM917406 QUI917406 REE917406 ROA917406 RXW917406 SHS917406 SRO917406 TBK917406 TLG917406 TVC917406 UEY917406 UOU917406 UYQ917406 VIM917406 VSI917406 WCE917406 WMA917406 WVW917406 O982942 JK982942 TG982942 ADC982942 AMY982942 AWU982942 BGQ982942 BQM982942 CAI982942 CKE982942 CUA982942 DDW982942 DNS982942 DXO982942 EHK982942 ERG982942 FBC982942 FKY982942 FUU982942 GEQ982942 GOM982942 GYI982942 HIE982942 HSA982942 IBW982942 ILS982942 IVO982942 JFK982942 JPG982942 JZC982942 KIY982942 KSU982942 LCQ982942 LMM982942 LWI982942 MGE982942 MQA982942 MZW982942 NJS982942 NTO982942 ODK982942 ONG982942 OXC982942 PGY982942 PQU982942 QAQ982942 QKM982942 QUI982942 REE982942 ROA982942 RXW982942 SHS982942 SRO982942 TBK982942 TLG982942 TVC982942 UEY982942 UOU982942 UYQ982942 VIM982942 VSI982942 WCE982942 WMA982942 WVW982942 O1048478 JK1048478 TG1048478 ADC1048478 AMY1048478 AWU1048478 BGQ1048478 BQM1048478 CAI1048478 CKE1048478 CUA1048478 DDW1048478 DNS1048478 DXO1048478 EHK1048478 ERG1048478 FBC1048478 FKY1048478 FUU1048478 GEQ1048478 GOM1048478 GYI1048478 HIE1048478 HSA1048478 IBW1048478 ILS1048478 IVO1048478 JFK1048478 JPG1048478 JZC1048478 KIY1048478 KSU1048478 LCQ1048478 LMM1048478 LWI1048478 MGE1048478 MQA1048478 MZW1048478 NJS1048478 NTO1048478 ODK1048478 ONG1048478 OXC1048478 PGY1048478 PQU1048478 QAQ1048478 QKM1048478 QUI1048478 REE1048478 ROA1048478 RXW1048478 SHS1048478 SRO1048478 TBK1048478 TLG1048478 TVC1048478 UEY1048478 UOU1048478 UYQ1048478 VIM1048478 VSI1048478 WCE1048478 WMA1048478 WVW1048478 O65440 JK65440 TG65440 ADC65440 AMY65440 AWU65440 BGQ65440 BQM65440 CAI65440 CKE65440 CUA65440 DDW65440 DNS65440 DXO65440 EHK65440 ERG65440 FBC65440 FKY65440 FUU65440 GEQ65440 GOM65440 GYI65440 HIE65440 HSA65440 IBW65440 ILS65440 IVO65440 JFK65440 JPG65440 JZC65440 KIY65440 KSU65440 LCQ65440 LMM65440 LWI65440 MGE65440 MQA65440 MZW65440 NJS65440 NTO65440 ODK65440 ONG65440 OXC65440 PGY65440 PQU65440 QAQ65440 QKM65440 QUI65440 REE65440 ROA65440 RXW65440 SHS65440 SRO65440 TBK65440 TLG65440 TVC65440 UEY65440 UOU65440 UYQ65440 VIM65440 VSI65440 WCE65440 WMA65440 WVW65440 O130976 JK130976 TG130976 ADC130976 AMY130976 AWU130976 BGQ130976 BQM130976 CAI130976 CKE130976 CUA130976 DDW130976 DNS130976 DXO130976 EHK130976 ERG130976 FBC130976 FKY130976 FUU130976 GEQ130976 GOM130976 GYI130976 HIE130976 HSA130976 IBW130976 ILS130976 IVO130976 JFK130976 JPG130976 JZC130976 KIY130976 KSU130976 LCQ130976 LMM130976 LWI130976 MGE130976 MQA130976 MZW130976 NJS130976 NTO130976 ODK130976 ONG130976 OXC130976 PGY130976 PQU130976 QAQ130976 QKM130976 QUI130976 REE130976 ROA130976 RXW130976 SHS130976 SRO130976 TBK130976 TLG130976 TVC130976 UEY130976 UOU130976 UYQ130976 VIM130976 VSI130976 WCE130976 WMA130976 WVW130976 O196512 JK196512 TG196512 ADC196512 AMY196512 AWU196512 BGQ196512 BQM196512 CAI196512 CKE196512 CUA196512 DDW196512 DNS196512 DXO196512 EHK196512 ERG196512 FBC196512 FKY196512 FUU196512 GEQ196512 GOM196512 GYI196512 HIE196512 HSA196512 IBW196512 ILS196512 IVO196512 JFK196512 JPG196512 JZC196512 KIY196512 KSU196512 LCQ196512 LMM196512 LWI196512 MGE196512 MQA196512 MZW196512 NJS196512 NTO196512 ODK196512 ONG196512 OXC196512 PGY196512 PQU196512 QAQ196512 QKM196512 QUI196512 REE196512 ROA196512 RXW196512 SHS196512 SRO196512 TBK196512 TLG196512 TVC196512 UEY196512 UOU196512 UYQ196512 VIM196512 VSI196512 WCE196512 WMA196512 WVW196512 O262048 JK262048 TG262048 ADC262048 AMY262048 AWU262048 BGQ262048 BQM262048 CAI262048 CKE262048 CUA262048 DDW262048 DNS262048 DXO262048 EHK262048 ERG262048 FBC262048 FKY262048 FUU262048 GEQ262048 GOM262048 GYI262048 HIE262048 HSA262048 IBW262048 ILS262048 IVO262048 JFK262048 JPG262048 JZC262048 KIY262048 KSU262048 LCQ262048 LMM262048 LWI262048 MGE262048 MQA262048 MZW262048 NJS262048 NTO262048 ODK262048 ONG262048 OXC262048 PGY262048 PQU262048 QAQ262048 QKM262048 QUI262048 REE262048 ROA262048 RXW262048 SHS262048 SRO262048 TBK262048 TLG262048 TVC262048 UEY262048 UOU262048 UYQ262048 VIM262048 VSI262048 WCE262048 WMA262048 WVW262048 O327584 JK327584 TG327584 ADC327584 AMY327584 AWU327584 BGQ327584 BQM327584 CAI327584 CKE327584 CUA327584 DDW327584 DNS327584 DXO327584 EHK327584 ERG327584 FBC327584 FKY327584 FUU327584 GEQ327584 GOM327584 GYI327584 HIE327584 HSA327584 IBW327584 ILS327584 IVO327584 JFK327584 JPG327584 JZC327584 KIY327584 KSU327584 LCQ327584 LMM327584 LWI327584 MGE327584 MQA327584 MZW327584 NJS327584 NTO327584 ODK327584 ONG327584 OXC327584 PGY327584 PQU327584 QAQ327584 QKM327584 QUI327584 REE327584 ROA327584 RXW327584 SHS327584 SRO327584 TBK327584 TLG327584 TVC327584 UEY327584 UOU327584 UYQ327584 VIM327584 VSI327584 WCE327584 WMA327584 WVW327584 O393120 JK393120 TG393120 ADC393120 AMY393120 AWU393120 BGQ393120 BQM393120 CAI393120 CKE393120 CUA393120 DDW393120 DNS393120 DXO393120 EHK393120 ERG393120 FBC393120 FKY393120 FUU393120 GEQ393120 GOM393120 GYI393120 HIE393120 HSA393120 IBW393120 ILS393120 IVO393120 JFK393120 JPG393120 JZC393120 KIY393120 KSU393120 LCQ393120 LMM393120 LWI393120 MGE393120 MQA393120 MZW393120 NJS393120 NTO393120 ODK393120 ONG393120 OXC393120 PGY393120 PQU393120 QAQ393120 QKM393120 QUI393120 REE393120 ROA393120 RXW393120 SHS393120 SRO393120 TBK393120 TLG393120 TVC393120 UEY393120 UOU393120 UYQ393120 VIM393120 VSI393120 WCE393120 WMA393120 WVW393120 O458656 JK458656 TG458656 ADC458656 AMY458656 AWU458656 BGQ458656 BQM458656 CAI458656 CKE458656 CUA458656 DDW458656 DNS458656 DXO458656 EHK458656 ERG458656 FBC458656 FKY458656 FUU458656 GEQ458656 GOM458656 GYI458656 HIE458656 HSA458656 IBW458656 ILS458656 IVO458656 JFK458656 JPG458656 JZC458656 KIY458656 KSU458656 LCQ458656 LMM458656 LWI458656 MGE458656 MQA458656 MZW458656 NJS458656 NTO458656 ODK458656 ONG458656 OXC458656 PGY458656 PQU458656 QAQ458656 QKM458656 QUI458656 REE458656 ROA458656 RXW458656 SHS458656 SRO458656 TBK458656 TLG458656 TVC458656 UEY458656 UOU458656 UYQ458656 VIM458656 VSI458656 WCE458656 WMA458656 WVW458656 O524192 JK524192 TG524192 ADC524192 AMY524192 AWU524192 BGQ524192 BQM524192 CAI524192 CKE524192 CUA524192 DDW524192 DNS524192 DXO524192 EHK524192 ERG524192 FBC524192 FKY524192 FUU524192 GEQ524192 GOM524192 GYI524192 HIE524192 HSA524192 IBW524192 ILS524192 IVO524192 JFK524192 JPG524192 JZC524192 KIY524192 KSU524192 LCQ524192 LMM524192 LWI524192 MGE524192 MQA524192 MZW524192 NJS524192 NTO524192 ODK524192 ONG524192 OXC524192 PGY524192 PQU524192 QAQ524192 QKM524192 QUI524192 REE524192 ROA524192 RXW524192 SHS524192 SRO524192 TBK524192 TLG524192 TVC524192 UEY524192 UOU524192 UYQ524192 VIM524192 VSI524192 WCE524192 WMA524192 WVW524192 O589728 JK589728 TG589728 ADC589728 AMY589728 AWU589728 BGQ589728 BQM589728 CAI589728 CKE589728 CUA589728 DDW589728 DNS589728 DXO589728 EHK589728 ERG589728 FBC589728 FKY589728 FUU589728 GEQ589728 GOM589728 GYI589728 HIE589728 HSA589728 IBW589728 ILS589728 IVO589728 JFK589728 JPG589728 JZC589728 KIY589728 KSU589728 LCQ589728 LMM589728 LWI589728 MGE589728 MQA589728 MZW589728 NJS589728 NTO589728 ODK589728 ONG589728 OXC589728 PGY589728 PQU589728 QAQ589728 QKM589728 QUI589728 REE589728 ROA589728 RXW589728 SHS589728 SRO589728 TBK589728 TLG589728 TVC589728 UEY589728 UOU589728 UYQ589728 VIM589728 VSI589728 WCE589728 WMA589728 WVW589728 O655264 JK655264 TG655264 ADC655264 AMY655264 AWU655264 BGQ655264 BQM655264 CAI655264 CKE655264 CUA655264 DDW655264 DNS655264 DXO655264 EHK655264 ERG655264 FBC655264 FKY655264 FUU655264 GEQ655264 GOM655264 GYI655264 HIE655264 HSA655264 IBW655264 ILS655264 IVO655264 JFK655264 JPG655264 JZC655264 KIY655264 KSU655264 LCQ655264 LMM655264 LWI655264 MGE655264 MQA655264 MZW655264 NJS655264 NTO655264 ODK655264 ONG655264 OXC655264 PGY655264 PQU655264 QAQ655264 QKM655264 QUI655264 REE655264 ROA655264 RXW655264 SHS655264 SRO655264 TBK655264 TLG655264 TVC655264 UEY655264 UOU655264 UYQ655264 VIM655264 VSI655264 WCE655264 WMA655264 WVW655264 O720800 JK720800 TG720800 ADC720800 AMY720800 AWU720800 BGQ720800 BQM720800 CAI720800 CKE720800 CUA720800 DDW720800 DNS720800 DXO720800 EHK720800 ERG720800 FBC720800 FKY720800 FUU720800 GEQ720800 GOM720800 GYI720800 HIE720800 HSA720800 IBW720800 ILS720800 IVO720800 JFK720800 JPG720800 JZC720800 KIY720800 KSU720800 LCQ720800 LMM720800 LWI720800 MGE720800 MQA720800 MZW720800 NJS720800 NTO720800 ODK720800 ONG720800 OXC720800 PGY720800 PQU720800 QAQ720800 QKM720800 QUI720800 REE720800 ROA720800 RXW720800 SHS720800 SRO720800 TBK720800 TLG720800 TVC720800 UEY720800 UOU720800 UYQ720800 VIM720800 VSI720800 WCE720800 WMA720800 WVW720800 O786336 JK786336 TG786336 ADC786336 AMY786336 AWU786336 BGQ786336 BQM786336 CAI786336 CKE786336 CUA786336 DDW786336 DNS786336 DXO786336 EHK786336 ERG786336 FBC786336 FKY786336 FUU786336 GEQ786336 GOM786336 GYI786336 HIE786336 HSA786336 IBW786336 ILS786336 IVO786336 JFK786336 JPG786336 JZC786336 KIY786336 KSU786336 LCQ786336 LMM786336 LWI786336 MGE786336 MQA786336 MZW786336 NJS786336 NTO786336 ODK786336 ONG786336 OXC786336 PGY786336 PQU786336 QAQ786336 QKM786336 QUI786336 REE786336 ROA786336 RXW786336 SHS786336 SRO786336 TBK786336 TLG786336 TVC786336 UEY786336 UOU786336 UYQ786336 VIM786336 VSI786336 WCE786336 WMA786336 WVW786336 O851872 JK851872 TG851872 ADC851872 AMY851872 AWU851872 BGQ851872 BQM851872 CAI851872 CKE851872 CUA851872 DDW851872 DNS851872 DXO851872 EHK851872 ERG851872 FBC851872 FKY851872 FUU851872 GEQ851872 GOM851872 GYI851872 HIE851872 HSA851872 IBW851872 ILS851872 IVO851872 JFK851872 JPG851872 JZC851872 KIY851872 KSU851872 LCQ851872 LMM851872 LWI851872 MGE851872 MQA851872 MZW851872 NJS851872 NTO851872 ODK851872 ONG851872 OXC851872 PGY851872 PQU851872 QAQ851872 QKM851872 QUI851872 REE851872 ROA851872 RXW851872 SHS851872 SRO851872 TBK851872 TLG851872 TVC851872 UEY851872 UOU851872 UYQ851872 VIM851872 VSI851872 WCE851872 WMA851872 WVW851872 O917408 JK917408 TG917408 ADC917408 AMY917408 AWU917408 BGQ917408 BQM917408 CAI917408 CKE917408 CUA917408 DDW917408 DNS917408 DXO917408 EHK917408 ERG917408 FBC917408 FKY917408 FUU917408 GEQ917408 GOM917408 GYI917408 HIE917408 HSA917408 IBW917408 ILS917408 IVO917408 JFK917408 JPG917408 JZC917408 KIY917408 KSU917408 LCQ917408 LMM917408 LWI917408 MGE917408 MQA917408 MZW917408 NJS917408 NTO917408 ODK917408 ONG917408 OXC917408 PGY917408 PQU917408 QAQ917408 QKM917408 QUI917408 REE917408 ROA917408 RXW917408 SHS917408 SRO917408 TBK917408 TLG917408 TVC917408 UEY917408 UOU917408 UYQ917408 VIM917408 VSI917408 WCE917408 WMA917408 WVW917408 O982944 JK982944 TG982944 ADC982944 AMY982944 AWU982944 BGQ982944 BQM982944 CAI982944 CKE982944 CUA982944 DDW982944 DNS982944 DXO982944 EHK982944 ERG982944 FBC982944 FKY982944 FUU982944 GEQ982944 GOM982944 GYI982944 HIE982944 HSA982944 IBW982944 ILS982944 IVO982944 JFK982944 JPG982944 JZC982944 KIY982944 KSU982944 LCQ982944 LMM982944 LWI982944 MGE982944 MQA982944 MZW982944 NJS982944 NTO982944 ODK982944 ONG982944 OXC982944 PGY982944 PQU982944 QAQ982944 QKM982944 QUI982944 REE982944 ROA982944 RXW982944 SHS982944 SRO982944 TBK982944 TLG982944 TVC982944 UEY982944 UOU982944 UYQ982944 VIM982944 VSI982944 WCE982944 WMA982944 WVW982944 O1048480 JK1048480 TG1048480 ADC1048480 AMY1048480 AWU1048480 BGQ1048480 BQM1048480 CAI1048480 CKE1048480 CUA1048480 DDW1048480 DNS1048480 DXO1048480 EHK1048480 ERG1048480 FBC1048480 FKY1048480 FUU1048480 GEQ1048480 GOM1048480 GYI1048480 HIE1048480 HSA1048480 IBW1048480 ILS1048480 IVO1048480 JFK1048480 JPG1048480 JZC1048480 KIY1048480 KSU1048480 LCQ1048480 LMM1048480 LWI1048480 MGE1048480 MQA1048480 MZW1048480 NJS1048480 NTO1048480 ODK1048480 ONG1048480 OXC1048480 PGY1048480 PQU1048480 QAQ1048480 QKM1048480 QUI1048480 REE1048480 ROA1048480 RXW1048480 SHS1048480 SRO1048480 TBK1048480 TLG1048480 TVC1048480 UEY1048480 UOU1048480 UYQ1048480 VIM1048480 VSI1048480 WCE1048480 WMA1048480 WVW1048480 O65442 JK65442 TG65442 ADC65442 AMY65442 AWU65442 BGQ65442 BQM65442 CAI65442 CKE65442 CUA65442 DDW65442 DNS65442 DXO65442 EHK65442 ERG65442 FBC65442 FKY65442 FUU65442 GEQ65442 GOM65442 GYI65442 HIE65442 HSA65442 IBW65442 ILS65442 IVO65442 JFK65442 JPG65442 JZC65442 KIY65442 KSU65442 LCQ65442 LMM65442 LWI65442 MGE65442 MQA65442 MZW65442 NJS65442 NTO65442 ODK65442 ONG65442 OXC65442 PGY65442 PQU65442 QAQ65442 QKM65442 QUI65442 REE65442 ROA65442 RXW65442 SHS65442 SRO65442 TBK65442 TLG65442 TVC65442 UEY65442 UOU65442 UYQ65442 VIM65442 VSI65442 WCE65442 WMA65442 WVW65442 O130978 JK130978 TG130978 ADC130978 AMY130978 AWU130978 BGQ130978 BQM130978 CAI130978 CKE130978 CUA130978 DDW130978 DNS130978 DXO130978 EHK130978 ERG130978 FBC130978 FKY130978 FUU130978 GEQ130978 GOM130978 GYI130978 HIE130978 HSA130978 IBW130978 ILS130978 IVO130978 JFK130978 JPG130978 JZC130978 KIY130978 KSU130978 LCQ130978 LMM130978 LWI130978 MGE130978 MQA130978 MZW130978 NJS130978 NTO130978 ODK130978 ONG130978 OXC130978 PGY130978 PQU130978 QAQ130978 QKM130978 QUI130978 REE130978 ROA130978 RXW130978 SHS130978 SRO130978 TBK130978 TLG130978 TVC130978 UEY130978 UOU130978 UYQ130978 VIM130978 VSI130978 WCE130978 WMA130978 WVW130978 O196514 JK196514 TG196514 ADC196514 AMY196514 AWU196514 BGQ196514 BQM196514 CAI196514 CKE196514 CUA196514 DDW196514 DNS196514 DXO196514 EHK196514 ERG196514 FBC196514 FKY196514 FUU196514 GEQ196514 GOM196514 GYI196514 HIE196514 HSA196514 IBW196514 ILS196514 IVO196514 JFK196514 JPG196514 JZC196514 KIY196514 KSU196514 LCQ196514 LMM196514 LWI196514 MGE196514 MQA196514 MZW196514 NJS196514 NTO196514 ODK196514 ONG196514 OXC196514 PGY196514 PQU196514 QAQ196514 QKM196514 QUI196514 REE196514 ROA196514 RXW196514 SHS196514 SRO196514 TBK196514 TLG196514 TVC196514 UEY196514 UOU196514 UYQ196514 VIM196514 VSI196514 WCE196514 WMA196514 WVW196514 O262050 JK262050 TG262050 ADC262050 AMY262050 AWU262050 BGQ262050 BQM262050 CAI262050 CKE262050 CUA262050 DDW262050 DNS262050 DXO262050 EHK262050 ERG262050 FBC262050 FKY262050 FUU262050 GEQ262050 GOM262050 GYI262050 HIE262050 HSA262050 IBW262050 ILS262050 IVO262050 JFK262050 JPG262050 JZC262050 KIY262050 KSU262050 LCQ262050 LMM262050 LWI262050 MGE262050 MQA262050 MZW262050 NJS262050 NTO262050 ODK262050 ONG262050 OXC262050 PGY262050 PQU262050 QAQ262050 QKM262050 QUI262050 REE262050 ROA262050 RXW262050 SHS262050 SRO262050 TBK262050 TLG262050 TVC262050 UEY262050 UOU262050 UYQ262050 VIM262050 VSI262050 WCE262050 WMA262050 WVW262050 O327586 JK327586 TG327586 ADC327586 AMY327586 AWU327586 BGQ327586 BQM327586 CAI327586 CKE327586 CUA327586 DDW327586 DNS327586 DXO327586 EHK327586 ERG327586 FBC327586 FKY327586 FUU327586 GEQ327586 GOM327586 GYI327586 HIE327586 HSA327586 IBW327586 ILS327586 IVO327586 JFK327586 JPG327586 JZC327586 KIY327586 KSU327586 LCQ327586 LMM327586 LWI327586 MGE327586 MQA327586 MZW327586 NJS327586 NTO327586 ODK327586 ONG327586 OXC327586 PGY327586 PQU327586 QAQ327586 QKM327586 QUI327586 REE327586 ROA327586 RXW327586 SHS327586 SRO327586 TBK327586 TLG327586 TVC327586 UEY327586 UOU327586 UYQ327586 VIM327586 VSI327586 WCE327586 WMA327586 WVW327586 O393122 JK393122 TG393122 ADC393122 AMY393122 AWU393122 BGQ393122 BQM393122 CAI393122 CKE393122 CUA393122 DDW393122 DNS393122 DXO393122 EHK393122 ERG393122 FBC393122 FKY393122 FUU393122 GEQ393122 GOM393122 GYI393122 HIE393122 HSA393122 IBW393122 ILS393122 IVO393122 JFK393122 JPG393122 JZC393122 KIY393122 KSU393122 LCQ393122 LMM393122 LWI393122 MGE393122 MQA393122 MZW393122 NJS393122 NTO393122 ODK393122 ONG393122 OXC393122 PGY393122 PQU393122 QAQ393122 QKM393122 QUI393122 REE393122 ROA393122 RXW393122 SHS393122 SRO393122 TBK393122 TLG393122 TVC393122 UEY393122 UOU393122 UYQ393122 VIM393122 VSI393122 WCE393122 WMA393122 WVW393122 O458658 JK458658 TG458658 ADC458658 AMY458658 AWU458658 BGQ458658 BQM458658 CAI458658 CKE458658 CUA458658 DDW458658 DNS458658 DXO458658 EHK458658 ERG458658 FBC458658 FKY458658 FUU458658 GEQ458658 GOM458658 GYI458658 HIE458658 HSA458658 IBW458658 ILS458658 IVO458658 JFK458658 JPG458658 JZC458658 KIY458658 KSU458658 LCQ458658 LMM458658 LWI458658 MGE458658 MQA458658 MZW458658 NJS458658 NTO458658 ODK458658 ONG458658 OXC458658 PGY458658 PQU458658 QAQ458658 QKM458658 QUI458658 REE458658 ROA458658 RXW458658 SHS458658 SRO458658 TBK458658 TLG458658 TVC458658 UEY458658 UOU458658 UYQ458658 VIM458658 VSI458658 WCE458658 WMA458658 WVW458658 O524194 JK524194 TG524194 ADC524194 AMY524194 AWU524194 BGQ524194 BQM524194 CAI524194 CKE524194 CUA524194 DDW524194 DNS524194 DXO524194 EHK524194 ERG524194 FBC524194 FKY524194 FUU524194 GEQ524194 GOM524194 GYI524194 HIE524194 HSA524194 IBW524194 ILS524194 IVO524194 JFK524194 JPG524194 JZC524194 KIY524194 KSU524194 LCQ524194 LMM524194 LWI524194 MGE524194 MQA524194 MZW524194 NJS524194 NTO524194 ODK524194 ONG524194 OXC524194 PGY524194 PQU524194 QAQ524194 QKM524194 QUI524194 REE524194 ROA524194 RXW524194 SHS524194 SRO524194 TBK524194 TLG524194 TVC524194 UEY524194 UOU524194 UYQ524194 VIM524194 VSI524194 WCE524194 WMA524194 WVW524194 O589730 JK589730 TG589730 ADC589730 AMY589730 AWU589730 BGQ589730 BQM589730 CAI589730 CKE589730 CUA589730 DDW589730 DNS589730 DXO589730 EHK589730 ERG589730 FBC589730 FKY589730 FUU589730 GEQ589730 GOM589730 GYI589730 HIE589730 HSA589730 IBW589730 ILS589730 IVO589730 JFK589730 JPG589730 JZC589730 KIY589730 KSU589730 LCQ589730 LMM589730 LWI589730 MGE589730 MQA589730 MZW589730 NJS589730 NTO589730 ODK589730 ONG589730 OXC589730 PGY589730 PQU589730 QAQ589730 QKM589730 QUI589730 REE589730 ROA589730 RXW589730 SHS589730 SRO589730 TBK589730 TLG589730 TVC589730 UEY589730 UOU589730 UYQ589730 VIM589730 VSI589730 WCE589730 WMA589730 WVW589730 O655266 JK655266 TG655266 ADC655266 AMY655266 AWU655266 BGQ655266 BQM655266 CAI655266 CKE655266 CUA655266 DDW655266 DNS655266 DXO655266 EHK655266 ERG655266 FBC655266 FKY655266 FUU655266 GEQ655266 GOM655266 GYI655266 HIE655266 HSA655266 IBW655266 ILS655266 IVO655266 JFK655266 JPG655266 JZC655266 KIY655266 KSU655266 LCQ655266 LMM655266 LWI655266 MGE655266 MQA655266 MZW655266 NJS655266 NTO655266 ODK655266 ONG655266 OXC655266 PGY655266 PQU655266 QAQ655266 QKM655266 QUI655266 REE655266 ROA655266 RXW655266 SHS655266 SRO655266 TBK655266 TLG655266 TVC655266 UEY655266 UOU655266 UYQ655266 VIM655266 VSI655266 WCE655266 WMA655266 WVW655266 O720802 JK720802 TG720802 ADC720802 AMY720802 AWU720802 BGQ720802 BQM720802 CAI720802 CKE720802 CUA720802 DDW720802 DNS720802 DXO720802 EHK720802 ERG720802 FBC720802 FKY720802 FUU720802 GEQ720802 GOM720802 GYI720802 HIE720802 HSA720802 IBW720802 ILS720802 IVO720802 JFK720802 JPG720802 JZC720802 KIY720802 KSU720802 LCQ720802 LMM720802 LWI720802 MGE720802 MQA720802 MZW720802 NJS720802 NTO720802 ODK720802 ONG720802 OXC720802 PGY720802 PQU720802 QAQ720802 QKM720802 QUI720802 REE720802 ROA720802 RXW720802 SHS720802 SRO720802 TBK720802 TLG720802 TVC720802 UEY720802 UOU720802 UYQ720802 VIM720802 VSI720802 WCE720802 WMA720802 WVW720802 O786338 JK786338 TG786338 ADC786338 AMY786338 AWU786338 BGQ786338 BQM786338 CAI786338 CKE786338 CUA786338 DDW786338 DNS786338 DXO786338 EHK786338 ERG786338 FBC786338 FKY786338 FUU786338 GEQ786338 GOM786338 GYI786338 HIE786338 HSA786338 IBW786338 ILS786338 IVO786338 JFK786338 JPG786338 JZC786338 KIY786338 KSU786338 LCQ786338 LMM786338 LWI786338 MGE786338 MQA786338 MZW786338 NJS786338 NTO786338 ODK786338 ONG786338 OXC786338 PGY786338 PQU786338 QAQ786338 QKM786338 QUI786338 REE786338 ROA786338 RXW786338 SHS786338 SRO786338 TBK786338 TLG786338 TVC786338 UEY786338 UOU786338 UYQ786338 VIM786338 VSI786338 WCE786338 WMA786338 WVW786338 O851874 JK851874 TG851874 ADC851874 AMY851874 AWU851874 BGQ851874 BQM851874 CAI851874 CKE851874 CUA851874 DDW851874 DNS851874 DXO851874 EHK851874 ERG851874 FBC851874 FKY851874 FUU851874 GEQ851874 GOM851874 GYI851874 HIE851874 HSA851874 IBW851874 ILS851874 IVO851874 JFK851874 JPG851874 JZC851874 KIY851874 KSU851874 LCQ851874 LMM851874 LWI851874 MGE851874 MQA851874 MZW851874 NJS851874 NTO851874 ODK851874 ONG851874 OXC851874 PGY851874 PQU851874 QAQ851874 QKM851874 QUI851874 REE851874 ROA851874 RXW851874 SHS851874 SRO851874 TBK851874 TLG851874 TVC851874 UEY851874 UOU851874 UYQ851874 VIM851874 VSI851874 WCE851874 WMA851874 WVW851874 O917410 JK917410 TG917410 ADC917410 AMY917410 AWU917410 BGQ917410 BQM917410 CAI917410 CKE917410 CUA917410 DDW917410 DNS917410 DXO917410 EHK917410 ERG917410 FBC917410 FKY917410 FUU917410 GEQ917410 GOM917410 GYI917410 HIE917410 HSA917410 IBW917410 ILS917410 IVO917410 JFK917410 JPG917410 JZC917410 KIY917410 KSU917410 LCQ917410 LMM917410 LWI917410 MGE917410 MQA917410 MZW917410 NJS917410 NTO917410 ODK917410 ONG917410 OXC917410 PGY917410 PQU917410 QAQ917410 QKM917410 QUI917410 REE917410 ROA917410 RXW917410 SHS917410 SRO917410 TBK917410 TLG917410 TVC917410 UEY917410 UOU917410 UYQ917410 VIM917410 VSI917410 WCE917410 WMA917410 WVW917410 O982946 JK982946 TG982946 ADC982946 AMY982946 AWU982946 BGQ982946 BQM982946 CAI982946 CKE982946 CUA982946 DDW982946 DNS982946 DXO982946 EHK982946 ERG982946 FBC982946 FKY982946 FUU982946 GEQ982946 GOM982946 GYI982946 HIE982946 HSA982946 IBW982946 ILS982946 IVO982946 JFK982946 JPG982946 JZC982946 KIY982946 KSU982946 LCQ982946 LMM982946 LWI982946 MGE982946 MQA982946 MZW982946 NJS982946 NTO982946 ODK982946 ONG982946 OXC982946 PGY982946 PQU982946 QAQ982946 QKM982946 QUI982946 REE982946 ROA982946 RXW982946 SHS982946 SRO982946 TBK982946 TLG982946 TVC982946 UEY982946 UOU982946 UYQ982946 VIM982946 VSI982946 WCE982946 WMA982946 WVW982946 O1048482 JK1048482 TG1048482 ADC1048482 AMY1048482 AWU1048482 BGQ1048482 BQM1048482 CAI1048482 CKE1048482 CUA1048482 DDW1048482 DNS1048482 DXO1048482 EHK1048482 ERG1048482 FBC1048482 FKY1048482 FUU1048482 GEQ1048482 GOM1048482 GYI1048482 HIE1048482 HSA1048482 IBW1048482 ILS1048482 IVO1048482 JFK1048482 JPG1048482 JZC1048482 KIY1048482 KSU1048482 LCQ1048482 LMM1048482 LWI1048482 MGE1048482 MQA1048482 MZW1048482 NJS1048482 NTO1048482 ODK1048482 ONG1048482 OXC1048482 PGY1048482 PQU1048482 QAQ1048482 QKM1048482 QUI1048482 REE1048482 ROA1048482 RXW1048482 SHS1048482 SRO1048482 TBK1048482 TLG1048482 TVC1048482 UEY1048482 UOU1048482 UYQ1048482 VIM1048482 VSI1048482 WCE1048482 WMA1048482 WVW1048482 O65444 JK65444 TG65444 ADC65444 AMY65444 AWU65444 BGQ65444 BQM65444 CAI65444 CKE65444 CUA65444 DDW65444 DNS65444 DXO65444 EHK65444 ERG65444 FBC65444 FKY65444 FUU65444 GEQ65444 GOM65444 GYI65444 HIE65444 HSA65444 IBW65444 ILS65444 IVO65444 JFK65444 JPG65444 JZC65444 KIY65444 KSU65444 LCQ65444 LMM65444 LWI65444 MGE65444 MQA65444 MZW65444 NJS65444 NTO65444 ODK65444 ONG65444 OXC65444 PGY65444 PQU65444 QAQ65444 QKM65444 QUI65444 REE65444 ROA65444 RXW65444 SHS65444 SRO65444 TBK65444 TLG65444 TVC65444 UEY65444 UOU65444 UYQ65444 VIM65444 VSI65444 WCE65444 WMA65444 WVW65444 O130980 JK130980 TG130980 ADC130980 AMY130980 AWU130980 BGQ130980 BQM130980 CAI130980 CKE130980 CUA130980 DDW130980 DNS130980 DXO130980 EHK130980 ERG130980 FBC130980 FKY130980 FUU130980 GEQ130980 GOM130980 GYI130980 HIE130980 HSA130980 IBW130980 ILS130980 IVO130980 JFK130980 JPG130980 JZC130980 KIY130980 KSU130980 LCQ130980 LMM130980 LWI130980 MGE130980 MQA130980 MZW130980 NJS130980 NTO130980 ODK130980 ONG130980 OXC130980 PGY130980 PQU130980 QAQ130980 QKM130980 QUI130980 REE130980 ROA130980 RXW130980 SHS130980 SRO130980 TBK130980 TLG130980 TVC130980 UEY130980 UOU130980 UYQ130980 VIM130980 VSI130980 WCE130980 WMA130980 WVW130980 O196516 JK196516 TG196516 ADC196516 AMY196516 AWU196516 BGQ196516 BQM196516 CAI196516 CKE196516 CUA196516 DDW196516 DNS196516 DXO196516 EHK196516 ERG196516 FBC196516 FKY196516 FUU196516 GEQ196516 GOM196516 GYI196516 HIE196516 HSA196516 IBW196516 ILS196516 IVO196516 JFK196516 JPG196516 JZC196516 KIY196516 KSU196516 LCQ196516 LMM196516 LWI196516 MGE196516 MQA196516 MZW196516 NJS196516 NTO196516 ODK196516 ONG196516 OXC196516 PGY196516 PQU196516 QAQ196516 QKM196516 QUI196516 REE196516 ROA196516 RXW196516 SHS196516 SRO196516 TBK196516 TLG196516 TVC196516 UEY196516 UOU196516 UYQ196516 VIM196516 VSI196516 WCE196516 WMA196516 WVW196516 O262052 JK262052 TG262052 ADC262052 AMY262052 AWU262052 BGQ262052 BQM262052 CAI262052 CKE262052 CUA262052 DDW262052 DNS262052 DXO262052 EHK262052 ERG262052 FBC262052 FKY262052 FUU262052 GEQ262052 GOM262052 GYI262052 HIE262052 HSA262052 IBW262052 ILS262052 IVO262052 JFK262052 JPG262052 JZC262052 KIY262052 KSU262052 LCQ262052 LMM262052 LWI262052 MGE262052 MQA262052 MZW262052 NJS262052 NTO262052 ODK262052 ONG262052 OXC262052 PGY262052 PQU262052 QAQ262052 QKM262052 QUI262052 REE262052 ROA262052 RXW262052 SHS262052 SRO262052 TBK262052 TLG262052 TVC262052 UEY262052 UOU262052 UYQ262052 VIM262052 VSI262052 WCE262052 WMA262052 WVW262052 O327588 JK327588 TG327588 ADC327588 AMY327588 AWU327588 BGQ327588 BQM327588 CAI327588 CKE327588 CUA327588 DDW327588 DNS327588 DXO327588 EHK327588 ERG327588 FBC327588 FKY327588 FUU327588 GEQ327588 GOM327588 GYI327588 HIE327588 HSA327588 IBW327588 ILS327588 IVO327588 JFK327588 JPG327588 JZC327588 KIY327588 KSU327588 LCQ327588 LMM327588 LWI327588 MGE327588 MQA327588 MZW327588 NJS327588 NTO327588 ODK327588 ONG327588 OXC327588 PGY327588 PQU327588 QAQ327588 QKM327588 QUI327588 REE327588 ROA327588 RXW327588 SHS327588 SRO327588 TBK327588 TLG327588 TVC327588 UEY327588 UOU327588 UYQ327588 VIM327588 VSI327588 WCE327588 WMA327588 WVW327588 O393124 JK393124 TG393124 ADC393124 AMY393124 AWU393124 BGQ393124 BQM393124 CAI393124 CKE393124 CUA393124 DDW393124 DNS393124 DXO393124 EHK393124 ERG393124 FBC393124 FKY393124 FUU393124 GEQ393124 GOM393124 GYI393124 HIE393124 HSA393124 IBW393124 ILS393124 IVO393124 JFK393124 JPG393124 JZC393124 KIY393124 KSU393124 LCQ393124 LMM393124 LWI393124 MGE393124 MQA393124 MZW393124 NJS393124 NTO393124 ODK393124 ONG393124 OXC393124 PGY393124 PQU393124 QAQ393124 QKM393124 QUI393124 REE393124 ROA393124 RXW393124 SHS393124 SRO393124 TBK393124 TLG393124 TVC393124 UEY393124 UOU393124 UYQ393124 VIM393124 VSI393124 WCE393124 WMA393124 WVW393124 O458660 JK458660 TG458660 ADC458660 AMY458660 AWU458660 BGQ458660 BQM458660 CAI458660 CKE458660 CUA458660 DDW458660 DNS458660 DXO458660 EHK458660 ERG458660 FBC458660 FKY458660 FUU458660 GEQ458660 GOM458660 GYI458660 HIE458660 HSA458660 IBW458660 ILS458660 IVO458660 JFK458660 JPG458660 JZC458660 KIY458660 KSU458660 LCQ458660 LMM458660 LWI458660 MGE458660 MQA458660 MZW458660 NJS458660 NTO458660 ODK458660 ONG458660 OXC458660 PGY458660 PQU458660 QAQ458660 QKM458660 QUI458660 REE458660 ROA458660 RXW458660 SHS458660 SRO458660 TBK458660 TLG458660 TVC458660 UEY458660 UOU458660 UYQ458660 VIM458660 VSI458660 WCE458660 WMA458660 WVW458660 O524196 JK524196 TG524196 ADC524196 AMY524196 AWU524196 BGQ524196 BQM524196 CAI524196 CKE524196 CUA524196 DDW524196 DNS524196 DXO524196 EHK524196 ERG524196 FBC524196 FKY524196 FUU524196 GEQ524196 GOM524196 GYI524196 HIE524196 HSA524196 IBW524196 ILS524196 IVO524196 JFK524196 JPG524196 JZC524196 KIY524196 KSU524196 LCQ524196 LMM524196 LWI524196 MGE524196 MQA524196 MZW524196 NJS524196 NTO524196 ODK524196 ONG524196 OXC524196 PGY524196 PQU524196 QAQ524196 QKM524196 QUI524196 REE524196 ROA524196 RXW524196 SHS524196 SRO524196 TBK524196 TLG524196 TVC524196 UEY524196 UOU524196 UYQ524196 VIM524196 VSI524196 WCE524196 WMA524196 WVW524196 O589732 JK589732 TG589732 ADC589732 AMY589732 AWU589732 BGQ589732 BQM589732 CAI589732 CKE589732 CUA589732 DDW589732 DNS589732 DXO589732 EHK589732 ERG589732 FBC589732 FKY589732 FUU589732 GEQ589732 GOM589732 GYI589732 HIE589732 HSA589732 IBW589732 ILS589732 IVO589732 JFK589732 JPG589732 JZC589732 KIY589732 KSU589732 LCQ589732 LMM589732 LWI589732 MGE589732 MQA589732 MZW589732 NJS589732 NTO589732 ODK589732 ONG589732 OXC589732 PGY589732 PQU589732 QAQ589732 QKM589732 QUI589732 REE589732 ROA589732 RXW589732 SHS589732 SRO589732 TBK589732 TLG589732 TVC589732 UEY589732 UOU589732 UYQ589732 VIM589732 VSI589732 WCE589732 WMA589732 WVW589732 O655268 JK655268 TG655268 ADC655268 AMY655268 AWU655268 BGQ655268 BQM655268 CAI655268 CKE655268 CUA655268 DDW655268 DNS655268 DXO655268 EHK655268 ERG655268 FBC655268 FKY655268 FUU655268 GEQ655268 GOM655268 GYI655268 HIE655268 HSA655268 IBW655268 ILS655268 IVO655268 JFK655268 JPG655268 JZC655268 KIY655268 KSU655268 LCQ655268 LMM655268 LWI655268 MGE655268 MQA655268 MZW655268 NJS655268 NTO655268 ODK655268 ONG655268 OXC655268 PGY655268 PQU655268 QAQ655268 QKM655268 QUI655268 REE655268 ROA655268 RXW655268 SHS655268 SRO655268 TBK655268 TLG655268 TVC655268 UEY655268 UOU655268 UYQ655268 VIM655268 VSI655268 WCE655268 WMA655268 WVW655268 O720804 JK720804 TG720804 ADC720804 AMY720804 AWU720804 BGQ720804 BQM720804 CAI720804 CKE720804 CUA720804 DDW720804 DNS720804 DXO720804 EHK720804 ERG720804 FBC720804 FKY720804 FUU720804 GEQ720804 GOM720804 GYI720804 HIE720804 HSA720804 IBW720804 ILS720804 IVO720804 JFK720804 JPG720804 JZC720804 KIY720804 KSU720804 LCQ720804 LMM720804 LWI720804 MGE720804 MQA720804 MZW720804 NJS720804 NTO720804 ODK720804 ONG720804 OXC720804 PGY720804 PQU720804 QAQ720804 QKM720804 QUI720804 REE720804 ROA720804 RXW720804 SHS720804 SRO720804 TBK720804 TLG720804 TVC720804 UEY720804 UOU720804 UYQ720804 VIM720804 VSI720804 WCE720804 WMA720804 WVW720804 O786340 JK786340 TG786340 ADC786340 AMY786340 AWU786340 BGQ786340 BQM786340 CAI786340 CKE786340 CUA786340 DDW786340 DNS786340 DXO786340 EHK786340 ERG786340 FBC786340 FKY786340 FUU786340 GEQ786340 GOM786340 GYI786340 HIE786340 HSA786340 IBW786340 ILS786340 IVO786340 JFK786340 JPG786340 JZC786340 KIY786340 KSU786340 LCQ786340 LMM786340 LWI786340 MGE786340 MQA786340 MZW786340 NJS786340 NTO786340 ODK786340 ONG786340 OXC786340 PGY786340 PQU786340 QAQ786340 QKM786340 QUI786340 REE786340 ROA786340 RXW786340 SHS786340 SRO786340 TBK786340 TLG786340 TVC786340 UEY786340 UOU786340 UYQ786340 VIM786340 VSI786340 WCE786340 WMA786340 WVW786340 O851876 JK851876 TG851876 ADC851876 AMY851876 AWU851876 BGQ851876 BQM851876 CAI851876 CKE851876 CUA851876 DDW851876 DNS851876 DXO851876 EHK851876 ERG851876 FBC851876 FKY851876 FUU851876 GEQ851876 GOM851876 GYI851876 HIE851876 HSA851876 IBW851876 ILS851876 IVO851876 JFK851876 JPG851876 JZC851876 KIY851876 KSU851876 LCQ851876 LMM851876 LWI851876 MGE851876 MQA851876 MZW851876 NJS851876 NTO851876 ODK851876 ONG851876 OXC851876 PGY851876 PQU851876 QAQ851876 QKM851876 QUI851876 REE851876 ROA851876 RXW851876 SHS851876 SRO851876 TBK851876 TLG851876 TVC851876 UEY851876 UOU851876 UYQ851876 VIM851876 VSI851876 WCE851876 WMA851876 WVW851876 O917412 JK917412 TG917412 ADC917412 AMY917412 AWU917412 BGQ917412 BQM917412 CAI917412 CKE917412 CUA917412 DDW917412 DNS917412 DXO917412 EHK917412 ERG917412 FBC917412 FKY917412 FUU917412 GEQ917412 GOM917412 GYI917412 HIE917412 HSA917412 IBW917412 ILS917412 IVO917412 JFK917412 JPG917412 JZC917412 KIY917412 KSU917412 LCQ917412 LMM917412 LWI917412 MGE917412 MQA917412 MZW917412 NJS917412 NTO917412 ODK917412 ONG917412 OXC917412 PGY917412 PQU917412 QAQ917412 QKM917412 QUI917412 REE917412 ROA917412 RXW917412 SHS917412 SRO917412 TBK917412 TLG917412 TVC917412 UEY917412 UOU917412 UYQ917412 VIM917412 VSI917412 WCE917412 WMA917412 WVW917412 O982948 JK982948 TG982948 ADC982948 AMY982948 AWU982948 BGQ982948 BQM982948 CAI982948 CKE982948 CUA982948 DDW982948 DNS982948 DXO982948 EHK982948 ERG982948 FBC982948 FKY982948 FUU982948 GEQ982948 GOM982948 GYI982948 HIE982948 HSA982948 IBW982948 ILS982948 IVO982948 JFK982948 JPG982948 JZC982948 KIY982948 KSU982948 LCQ982948 LMM982948 LWI982948 MGE982948 MQA982948 MZW982948 NJS982948 NTO982948 ODK982948 ONG982948 OXC982948 PGY982948 PQU982948 QAQ982948 QKM982948 QUI982948 REE982948 ROA982948 RXW982948 SHS982948 SRO982948 TBK982948 TLG982948 TVC982948 UEY982948 UOU982948 UYQ982948 VIM982948 VSI982948 WCE982948 WMA982948 WVW982948 O1048484 JK1048484 TG1048484 ADC1048484 AMY1048484 AWU1048484 BGQ1048484 BQM1048484 CAI1048484 CKE1048484 CUA1048484 DDW1048484 DNS1048484 DXO1048484 EHK1048484 ERG1048484 FBC1048484 FKY1048484 FUU1048484 GEQ1048484 GOM1048484 GYI1048484 HIE1048484 HSA1048484 IBW1048484 ILS1048484 IVO1048484 JFK1048484 JPG1048484 JZC1048484 KIY1048484 KSU1048484 LCQ1048484 LMM1048484 LWI1048484 MGE1048484 MQA1048484 MZW1048484 NJS1048484 NTO1048484 ODK1048484 ONG1048484 OXC1048484 PGY1048484 PQU1048484 QAQ1048484 QKM1048484 QUI1048484 REE1048484 ROA1048484 RXW1048484 SHS1048484 SRO1048484 TBK1048484 TLG1048484 TVC1048484 UEY1048484 UOU1048484 UYQ1048484 VIM1048484 VSI1048484 WCE1048484 WMA1048484 WVW1048484 O65446 JK65446 TG65446 ADC65446 AMY65446 AWU65446 BGQ65446 BQM65446 CAI65446 CKE65446 CUA65446 DDW65446 DNS65446 DXO65446 EHK65446 ERG65446 FBC65446 FKY65446 FUU65446 GEQ65446 GOM65446 GYI65446 HIE65446 HSA65446 IBW65446 ILS65446 IVO65446 JFK65446 JPG65446 JZC65446 KIY65446 KSU65446 LCQ65446 LMM65446 LWI65446 MGE65446 MQA65446 MZW65446 NJS65446 NTO65446 ODK65446 ONG65446 OXC65446 PGY65446 PQU65446 QAQ65446 QKM65446 QUI65446 REE65446 ROA65446 RXW65446 SHS65446 SRO65446 TBK65446 TLG65446 TVC65446 UEY65446 UOU65446 UYQ65446 VIM65446 VSI65446 WCE65446 WMA65446 WVW65446 O130982 JK130982 TG130982 ADC130982 AMY130982 AWU130982 BGQ130982 BQM130982 CAI130982 CKE130982 CUA130982 DDW130982 DNS130982 DXO130982 EHK130982 ERG130982 FBC130982 FKY130982 FUU130982 GEQ130982 GOM130982 GYI130982 HIE130982 HSA130982 IBW130982 ILS130982 IVO130982 JFK130982 JPG130982 JZC130982 KIY130982 KSU130982 LCQ130982 LMM130982 LWI130982 MGE130982 MQA130982 MZW130982 NJS130982 NTO130982 ODK130982 ONG130982 OXC130982 PGY130982 PQU130982 QAQ130982 QKM130982 QUI130982 REE130982 ROA130982 RXW130982 SHS130982 SRO130982 TBK130982 TLG130982 TVC130982 UEY130982 UOU130982 UYQ130982 VIM130982 VSI130982 WCE130982 WMA130982 WVW130982 O196518 JK196518 TG196518 ADC196518 AMY196518 AWU196518 BGQ196518 BQM196518 CAI196518 CKE196518 CUA196518 DDW196518 DNS196518 DXO196518 EHK196518 ERG196518 FBC196518 FKY196518 FUU196518 GEQ196518 GOM196518 GYI196518 HIE196518 HSA196518 IBW196518 ILS196518 IVO196518 JFK196518 JPG196518 JZC196518 KIY196518 KSU196518 LCQ196518 LMM196518 LWI196518 MGE196518 MQA196518 MZW196518 NJS196518 NTO196518 ODK196518 ONG196518 OXC196518 PGY196518 PQU196518 QAQ196518 QKM196518 QUI196518 REE196518 ROA196518 RXW196518 SHS196518 SRO196518 TBK196518 TLG196518 TVC196518 UEY196518 UOU196518 UYQ196518 VIM196518 VSI196518 WCE196518 WMA196518 WVW196518 O262054 JK262054 TG262054 ADC262054 AMY262054 AWU262054 BGQ262054 BQM262054 CAI262054 CKE262054 CUA262054 DDW262054 DNS262054 DXO262054 EHK262054 ERG262054 FBC262054 FKY262054 FUU262054 GEQ262054 GOM262054 GYI262054 HIE262054 HSA262054 IBW262054 ILS262054 IVO262054 JFK262054 JPG262054 JZC262054 KIY262054 KSU262054 LCQ262054 LMM262054 LWI262054 MGE262054 MQA262054 MZW262054 NJS262054 NTO262054 ODK262054 ONG262054 OXC262054 PGY262054 PQU262054 QAQ262054 QKM262054 QUI262054 REE262054 ROA262054 RXW262054 SHS262054 SRO262054 TBK262054 TLG262054 TVC262054 UEY262054 UOU262054 UYQ262054 VIM262054 VSI262054 WCE262054 WMA262054 WVW262054 O327590 JK327590 TG327590 ADC327590 AMY327590 AWU327590 BGQ327590 BQM327590 CAI327590 CKE327590 CUA327590 DDW327590 DNS327590 DXO327590 EHK327590 ERG327590 FBC327590 FKY327590 FUU327590 GEQ327590 GOM327590 GYI327590 HIE327590 HSA327590 IBW327590 ILS327590 IVO327590 JFK327590 JPG327590 JZC327590 KIY327590 KSU327590 LCQ327590 LMM327590 LWI327590 MGE327590 MQA327590 MZW327590 NJS327590 NTO327590 ODK327590 ONG327590 OXC327590 PGY327590 PQU327590 QAQ327590 QKM327590 QUI327590 REE327590 ROA327590 RXW327590 SHS327590 SRO327590 TBK327590 TLG327590 TVC327590 UEY327590 UOU327590 UYQ327590 VIM327590 VSI327590 WCE327590 WMA327590 WVW327590 O393126 JK393126 TG393126 ADC393126 AMY393126 AWU393126 BGQ393126 BQM393126 CAI393126 CKE393126 CUA393126 DDW393126 DNS393126 DXO393126 EHK393126 ERG393126 FBC393126 FKY393126 FUU393126 GEQ393126 GOM393126 GYI393126 HIE393126 HSA393126 IBW393126 ILS393126 IVO393126 JFK393126 JPG393126 JZC393126 KIY393126 KSU393126 LCQ393126 LMM393126 LWI393126 MGE393126 MQA393126 MZW393126 NJS393126 NTO393126 ODK393126 ONG393126 OXC393126 PGY393126 PQU393126 QAQ393126 QKM393126 QUI393126 REE393126 ROA393126 RXW393126 SHS393126 SRO393126 TBK393126 TLG393126 TVC393126 UEY393126 UOU393126 UYQ393126 VIM393126 VSI393126 WCE393126 WMA393126 WVW393126 O458662 JK458662 TG458662 ADC458662 AMY458662 AWU458662 BGQ458662 BQM458662 CAI458662 CKE458662 CUA458662 DDW458662 DNS458662 DXO458662 EHK458662 ERG458662 FBC458662 FKY458662 FUU458662 GEQ458662 GOM458662 GYI458662 HIE458662 HSA458662 IBW458662 ILS458662 IVO458662 JFK458662 JPG458662 JZC458662 KIY458662 KSU458662 LCQ458662 LMM458662 LWI458662 MGE458662 MQA458662 MZW458662 NJS458662 NTO458662 ODK458662 ONG458662 OXC458662 PGY458662 PQU458662 QAQ458662 QKM458662 QUI458662 REE458662 ROA458662 RXW458662 SHS458662 SRO458662 TBK458662 TLG458662 TVC458662 UEY458662 UOU458662 UYQ458662 VIM458662 VSI458662 WCE458662 WMA458662 WVW458662 O524198 JK524198 TG524198 ADC524198 AMY524198 AWU524198 BGQ524198 BQM524198 CAI524198 CKE524198 CUA524198 DDW524198 DNS524198 DXO524198 EHK524198 ERG524198 FBC524198 FKY524198 FUU524198 GEQ524198 GOM524198 GYI524198 HIE524198 HSA524198 IBW524198 ILS524198 IVO524198 JFK524198 JPG524198 JZC524198 KIY524198 KSU524198 LCQ524198 LMM524198 LWI524198 MGE524198 MQA524198 MZW524198 NJS524198 NTO524198 ODK524198 ONG524198 OXC524198 PGY524198 PQU524198 QAQ524198 QKM524198 QUI524198 REE524198 ROA524198 RXW524198 SHS524198 SRO524198 TBK524198 TLG524198 TVC524198 UEY524198 UOU524198 UYQ524198 VIM524198 VSI524198 WCE524198 WMA524198 WVW524198 O589734 JK589734 TG589734 ADC589734 AMY589734 AWU589734 BGQ589734 BQM589734 CAI589734 CKE589734 CUA589734 DDW589734 DNS589734 DXO589734 EHK589734 ERG589734 FBC589734 FKY589734 FUU589734 GEQ589734 GOM589734 GYI589734 HIE589734 HSA589734 IBW589734 ILS589734 IVO589734 JFK589734 JPG589734 JZC589734 KIY589734 KSU589734 LCQ589734 LMM589734 LWI589734 MGE589734 MQA589734 MZW589734 NJS589734 NTO589734 ODK589734 ONG589734 OXC589734 PGY589734 PQU589734 QAQ589734 QKM589734 QUI589734 REE589734 ROA589734 RXW589734 SHS589734 SRO589734 TBK589734 TLG589734 TVC589734 UEY589734 UOU589734 UYQ589734 VIM589734 VSI589734 WCE589734 WMA589734 WVW589734 O655270 JK655270 TG655270 ADC655270 AMY655270 AWU655270 BGQ655270 BQM655270 CAI655270 CKE655270 CUA655270 DDW655270 DNS655270 DXO655270 EHK655270 ERG655270 FBC655270 FKY655270 FUU655270 GEQ655270 GOM655270 GYI655270 HIE655270 HSA655270 IBW655270 ILS655270 IVO655270 JFK655270 JPG655270 JZC655270 KIY655270 KSU655270 LCQ655270 LMM655270 LWI655270 MGE655270 MQA655270 MZW655270 NJS655270 NTO655270 ODK655270 ONG655270 OXC655270 PGY655270 PQU655270 QAQ655270 QKM655270 QUI655270 REE655270 ROA655270 RXW655270 SHS655270 SRO655270 TBK655270 TLG655270 TVC655270 UEY655270 UOU655270 UYQ655270 VIM655270 VSI655270 WCE655270 WMA655270 WVW655270 O720806 JK720806 TG720806 ADC720806 AMY720806 AWU720806 BGQ720806 BQM720806 CAI720806 CKE720806 CUA720806 DDW720806 DNS720806 DXO720806 EHK720806 ERG720806 FBC720806 FKY720806 FUU720806 GEQ720806 GOM720806 GYI720806 HIE720806 HSA720806 IBW720806 ILS720806 IVO720806 JFK720806 JPG720806 JZC720806 KIY720806 KSU720806 LCQ720806 LMM720806 LWI720806 MGE720806 MQA720806 MZW720806 NJS720806 NTO720806 ODK720806 ONG720806 OXC720806 PGY720806 PQU720806 QAQ720806 QKM720806 QUI720806 REE720806 ROA720806 RXW720806 SHS720806 SRO720806 TBK720806 TLG720806 TVC720806 UEY720806 UOU720806 UYQ720806 VIM720806 VSI720806 WCE720806 WMA720806 WVW720806 O786342 JK786342 TG786342 ADC786342 AMY786342 AWU786342 BGQ786342 BQM786342 CAI786342 CKE786342 CUA786342 DDW786342 DNS786342 DXO786342 EHK786342 ERG786342 FBC786342 FKY786342 FUU786342 GEQ786342 GOM786342 GYI786342 HIE786342 HSA786342 IBW786342 ILS786342 IVO786342 JFK786342 JPG786342 JZC786342 KIY786342 KSU786342 LCQ786342 LMM786342 LWI786342 MGE786342 MQA786342 MZW786342 NJS786342 NTO786342 ODK786342 ONG786342 OXC786342 PGY786342 PQU786342 QAQ786342 QKM786342 QUI786342 REE786342 ROA786342 RXW786342 SHS786342 SRO786342 TBK786342 TLG786342 TVC786342 UEY786342 UOU786342 UYQ786342 VIM786342 VSI786342 WCE786342 WMA786342 WVW786342 O851878 JK851878 TG851878 ADC851878 AMY851878 AWU851878 BGQ851878 BQM851878 CAI851878 CKE851878 CUA851878 DDW851878 DNS851878 DXO851878 EHK851878 ERG851878 FBC851878 FKY851878 FUU851878 GEQ851878 GOM851878 GYI851878 HIE851878 HSA851878 IBW851878 ILS851878 IVO851878 JFK851878 JPG851878 JZC851878 KIY851878 KSU851878 LCQ851878 LMM851878 LWI851878 MGE851878 MQA851878 MZW851878 NJS851878 NTO851878 ODK851878 ONG851878 OXC851878 PGY851878 PQU851878 QAQ851878 QKM851878 QUI851878 REE851878 ROA851878 RXW851878 SHS851878 SRO851878 TBK851878 TLG851878 TVC851878 UEY851878 UOU851878 UYQ851878 VIM851878 VSI851878 WCE851878 WMA851878 WVW851878 O917414 JK917414 TG917414 ADC917414 AMY917414 AWU917414 BGQ917414 BQM917414 CAI917414 CKE917414 CUA917414 DDW917414 DNS917414 DXO917414 EHK917414 ERG917414 FBC917414 FKY917414 FUU917414 GEQ917414 GOM917414 GYI917414 HIE917414 HSA917414 IBW917414 ILS917414 IVO917414 JFK917414 JPG917414 JZC917414 KIY917414 KSU917414 LCQ917414 LMM917414 LWI917414 MGE917414 MQA917414 MZW917414 NJS917414 NTO917414 ODK917414 ONG917414 OXC917414 PGY917414 PQU917414 QAQ917414 QKM917414 QUI917414 REE917414 ROA917414 RXW917414 SHS917414 SRO917414 TBK917414 TLG917414 TVC917414 UEY917414 UOU917414 UYQ917414 VIM917414 VSI917414 WCE917414 WMA917414 WVW917414 O982950 JK982950 TG982950 ADC982950 AMY982950 AWU982950 BGQ982950 BQM982950 CAI982950 CKE982950 CUA982950 DDW982950 DNS982950 DXO982950 EHK982950 ERG982950 FBC982950 FKY982950 FUU982950 GEQ982950 GOM982950 GYI982950 HIE982950 HSA982950 IBW982950 ILS982950 IVO982950 JFK982950 JPG982950 JZC982950 KIY982950 KSU982950 LCQ982950 LMM982950 LWI982950 MGE982950 MQA982950 MZW982950 NJS982950 NTO982950 ODK982950 ONG982950 OXC982950 PGY982950 PQU982950 QAQ982950 QKM982950 QUI982950 REE982950 ROA982950 RXW982950 SHS982950 SRO982950 TBK982950 TLG982950 TVC982950 UEY982950 UOU982950 UYQ982950 VIM982950 VSI982950 WCE982950 WMA982950 WVW982950 O1048486 JK1048486 TG1048486 ADC1048486 AMY1048486 AWU1048486 BGQ1048486 BQM1048486 CAI1048486 CKE1048486 CUA1048486 DDW1048486 DNS1048486 DXO1048486 EHK1048486 ERG1048486 FBC1048486 FKY1048486 FUU1048486 GEQ1048486 GOM1048486 GYI1048486 HIE1048486 HSA1048486 IBW1048486 ILS1048486 IVO1048486 JFK1048486 JPG1048486 JZC1048486 KIY1048486 KSU1048486 LCQ1048486 LMM1048486 LWI1048486 MGE1048486 MQA1048486 MZW1048486 NJS1048486 NTO1048486 ODK1048486 ONG1048486 OXC1048486 PGY1048486 PQU1048486 QAQ1048486 QKM1048486 QUI1048486 REE1048486 ROA1048486 RXW1048486 SHS1048486 SRO1048486 TBK1048486 TLG1048486 TVC1048486 UEY1048486 UOU1048486 UYQ1048486 VIM1048486 VSI1048486 WCE1048486 WMA1048486 WVW1048486 O65448 JK65448 TG65448 ADC65448 AMY65448 AWU65448 BGQ65448 BQM65448 CAI65448 CKE65448 CUA65448 DDW65448 DNS65448 DXO65448 EHK65448 ERG65448 FBC65448 FKY65448 FUU65448 GEQ65448 GOM65448 GYI65448 HIE65448 HSA65448 IBW65448 ILS65448 IVO65448 JFK65448 JPG65448 JZC65448 KIY65448 KSU65448 LCQ65448 LMM65448 LWI65448 MGE65448 MQA65448 MZW65448 NJS65448 NTO65448 ODK65448 ONG65448 OXC65448 PGY65448 PQU65448 QAQ65448 QKM65448 QUI65448 REE65448 ROA65448 RXW65448 SHS65448 SRO65448 TBK65448 TLG65448 TVC65448 UEY65448 UOU65448 UYQ65448 VIM65448 VSI65448 WCE65448 WMA65448 WVW65448 O130984 JK130984 TG130984 ADC130984 AMY130984 AWU130984 BGQ130984 BQM130984 CAI130984 CKE130984 CUA130984 DDW130984 DNS130984 DXO130984 EHK130984 ERG130984 FBC130984 FKY130984 FUU130984 GEQ130984 GOM130984 GYI130984 HIE130984 HSA130984 IBW130984 ILS130984 IVO130984 JFK130984 JPG130984 JZC130984 KIY130984 KSU130984 LCQ130984 LMM130984 LWI130984 MGE130984 MQA130984 MZW130984 NJS130984 NTO130984 ODK130984 ONG130984 OXC130984 PGY130984 PQU130984 QAQ130984 QKM130984 QUI130984 REE130984 ROA130984 RXW130984 SHS130984 SRO130984 TBK130984 TLG130984 TVC130984 UEY130984 UOU130984 UYQ130984 VIM130984 VSI130984 WCE130984 WMA130984 WVW130984 O196520 JK196520 TG196520 ADC196520 AMY196520 AWU196520 BGQ196520 BQM196520 CAI196520 CKE196520 CUA196520 DDW196520 DNS196520 DXO196520 EHK196520 ERG196520 FBC196520 FKY196520 FUU196520 GEQ196520 GOM196520 GYI196520 HIE196520 HSA196520 IBW196520 ILS196520 IVO196520 JFK196520 JPG196520 JZC196520 KIY196520 KSU196520 LCQ196520 LMM196520 LWI196520 MGE196520 MQA196520 MZW196520 NJS196520 NTO196520 ODK196520 ONG196520 OXC196520 PGY196520 PQU196520 QAQ196520 QKM196520 QUI196520 REE196520 ROA196520 RXW196520 SHS196520 SRO196520 TBK196520 TLG196520 TVC196520 UEY196520 UOU196520 UYQ196520 VIM196520 VSI196520 WCE196520 WMA196520 WVW196520 O262056 JK262056 TG262056 ADC262056 AMY262056 AWU262056 BGQ262056 BQM262056 CAI262056 CKE262056 CUA262056 DDW262056 DNS262056 DXO262056 EHK262056 ERG262056 FBC262056 FKY262056 FUU262056 GEQ262056 GOM262056 GYI262056 HIE262056 HSA262056 IBW262056 ILS262056 IVO262056 JFK262056 JPG262056 JZC262056 KIY262056 KSU262056 LCQ262056 LMM262056 LWI262056 MGE262056 MQA262056 MZW262056 NJS262056 NTO262056 ODK262056 ONG262056 OXC262056 PGY262056 PQU262056 QAQ262056 QKM262056 QUI262056 REE262056 ROA262056 RXW262056 SHS262056 SRO262056 TBK262056 TLG262056 TVC262056 UEY262056 UOU262056 UYQ262056 VIM262056 VSI262056 WCE262056 WMA262056 WVW262056 O327592 JK327592 TG327592 ADC327592 AMY327592 AWU327592 BGQ327592 BQM327592 CAI327592 CKE327592 CUA327592 DDW327592 DNS327592 DXO327592 EHK327592 ERG327592 FBC327592 FKY327592 FUU327592 GEQ327592 GOM327592 GYI327592 HIE327592 HSA327592 IBW327592 ILS327592 IVO327592 JFK327592 JPG327592 JZC327592 KIY327592 KSU327592 LCQ327592 LMM327592 LWI327592 MGE327592 MQA327592 MZW327592 NJS327592 NTO327592 ODK327592 ONG327592 OXC327592 PGY327592 PQU327592 QAQ327592 QKM327592 QUI327592 REE327592 ROA327592 RXW327592 SHS327592 SRO327592 TBK327592 TLG327592 TVC327592 UEY327592 UOU327592 UYQ327592 VIM327592 VSI327592 WCE327592 WMA327592 WVW327592 O393128 JK393128 TG393128 ADC393128 AMY393128 AWU393128 BGQ393128 BQM393128 CAI393128 CKE393128 CUA393128 DDW393128 DNS393128 DXO393128 EHK393128 ERG393128 FBC393128 FKY393128 FUU393128 GEQ393128 GOM393128 GYI393128 HIE393128 HSA393128 IBW393128 ILS393128 IVO393128 JFK393128 JPG393128 JZC393128 KIY393128 KSU393128 LCQ393128 LMM393128 LWI393128 MGE393128 MQA393128 MZW393128 NJS393128 NTO393128 ODK393128 ONG393128 OXC393128 PGY393128 PQU393128 QAQ393128 QKM393128 QUI393128 REE393128 ROA393128 RXW393128 SHS393128 SRO393128 TBK393128 TLG393128 TVC393128 UEY393128 UOU393128 UYQ393128 VIM393128 VSI393128 WCE393128 WMA393128 WVW393128 O458664 JK458664 TG458664 ADC458664 AMY458664 AWU458664 BGQ458664 BQM458664 CAI458664 CKE458664 CUA458664 DDW458664 DNS458664 DXO458664 EHK458664 ERG458664 FBC458664 FKY458664 FUU458664 GEQ458664 GOM458664 GYI458664 HIE458664 HSA458664 IBW458664 ILS458664 IVO458664 JFK458664 JPG458664 JZC458664 KIY458664 KSU458664 LCQ458664 LMM458664 LWI458664 MGE458664 MQA458664 MZW458664 NJS458664 NTO458664 ODK458664 ONG458664 OXC458664 PGY458664 PQU458664 QAQ458664 QKM458664 QUI458664 REE458664 ROA458664 RXW458664 SHS458664 SRO458664 TBK458664 TLG458664 TVC458664 UEY458664 UOU458664 UYQ458664 VIM458664 VSI458664 WCE458664 WMA458664 WVW458664 O524200 JK524200 TG524200 ADC524200 AMY524200 AWU524200 BGQ524200 BQM524200 CAI524200 CKE524200 CUA524200 DDW524200 DNS524200 DXO524200 EHK524200 ERG524200 FBC524200 FKY524200 FUU524200 GEQ524200 GOM524200 GYI524200 HIE524200 HSA524200 IBW524200 ILS524200 IVO524200 JFK524200 JPG524200 JZC524200 KIY524200 KSU524200 LCQ524200 LMM524200 LWI524200 MGE524200 MQA524200 MZW524200 NJS524200 NTO524200 ODK524200 ONG524200 OXC524200 PGY524200 PQU524200 QAQ524200 QKM524200 QUI524200 REE524200 ROA524200 RXW524200 SHS524200 SRO524200 TBK524200 TLG524200 TVC524200 UEY524200 UOU524200 UYQ524200 VIM524200 VSI524200 WCE524200 WMA524200 WVW524200 O589736 JK589736 TG589736 ADC589736 AMY589736 AWU589736 BGQ589736 BQM589736 CAI589736 CKE589736 CUA589736 DDW589736 DNS589736 DXO589736 EHK589736 ERG589736 FBC589736 FKY589736 FUU589736 GEQ589736 GOM589736 GYI589736 HIE589736 HSA589736 IBW589736 ILS589736 IVO589736 JFK589736 JPG589736 JZC589736 KIY589736 KSU589736 LCQ589736 LMM589736 LWI589736 MGE589736 MQA589736 MZW589736 NJS589736 NTO589736 ODK589736 ONG589736 OXC589736 PGY589736 PQU589736 QAQ589736 QKM589736 QUI589736 REE589736 ROA589736 RXW589736 SHS589736 SRO589736 TBK589736 TLG589736 TVC589736 UEY589736 UOU589736 UYQ589736 VIM589736 VSI589736 WCE589736 WMA589736 WVW589736 O655272 JK655272 TG655272 ADC655272 AMY655272 AWU655272 BGQ655272 BQM655272 CAI655272 CKE655272 CUA655272 DDW655272 DNS655272 DXO655272 EHK655272 ERG655272 FBC655272 FKY655272 FUU655272 GEQ655272 GOM655272 GYI655272 HIE655272 HSA655272 IBW655272 ILS655272 IVO655272 JFK655272 JPG655272 JZC655272 KIY655272 KSU655272 LCQ655272 LMM655272 LWI655272 MGE655272 MQA655272 MZW655272 NJS655272 NTO655272 ODK655272 ONG655272 OXC655272 PGY655272 PQU655272 QAQ655272 QKM655272 QUI655272 REE655272 ROA655272 RXW655272 SHS655272 SRO655272 TBK655272 TLG655272 TVC655272 UEY655272 UOU655272 UYQ655272 VIM655272 VSI655272 WCE655272 WMA655272 WVW655272 O720808 JK720808 TG720808 ADC720808 AMY720808 AWU720808 BGQ720808 BQM720808 CAI720808 CKE720808 CUA720808 DDW720808 DNS720808 DXO720808 EHK720808 ERG720808 FBC720808 FKY720808 FUU720808 GEQ720808 GOM720808 GYI720808 HIE720808 HSA720808 IBW720808 ILS720808 IVO720808 JFK720808 JPG720808 JZC720808 KIY720808 KSU720808 LCQ720808 LMM720808 LWI720808 MGE720808 MQA720808 MZW720808 NJS720808 NTO720808 ODK720808 ONG720808 OXC720808 PGY720808 PQU720808 QAQ720808 QKM720808 QUI720808 REE720808 ROA720808 RXW720808 SHS720808 SRO720808 TBK720808 TLG720808 TVC720808 UEY720808 UOU720808 UYQ720808 VIM720808 VSI720808 WCE720808 WMA720808 WVW720808 O786344 JK786344 TG786344 ADC786344 AMY786344 AWU786344 BGQ786344 BQM786344 CAI786344 CKE786344 CUA786344 DDW786344 DNS786344 DXO786344 EHK786344 ERG786344 FBC786344 FKY786344 FUU786344 GEQ786344 GOM786344 GYI786344 HIE786344 HSA786344 IBW786344 ILS786344 IVO786344 JFK786344 JPG786344 JZC786344 KIY786344 KSU786344 LCQ786344 LMM786344 LWI786344 MGE786344 MQA786344 MZW786344 NJS786344 NTO786344 ODK786344 ONG786344 OXC786344 PGY786344 PQU786344 QAQ786344 QKM786344 QUI786344 REE786344 ROA786344 RXW786344 SHS786344 SRO786344 TBK786344 TLG786344 TVC786344 UEY786344 UOU786344 UYQ786344 VIM786344 VSI786344 WCE786344 WMA786344 WVW786344 O851880 JK851880 TG851880 ADC851880 AMY851880 AWU851880 BGQ851880 BQM851880 CAI851880 CKE851880 CUA851880 DDW851880 DNS851880 DXO851880 EHK851880 ERG851880 FBC851880 FKY851880 FUU851880 GEQ851880 GOM851880 GYI851880 HIE851880 HSA851880 IBW851880 ILS851880 IVO851880 JFK851880 JPG851880 JZC851880 KIY851880 KSU851880 LCQ851880 LMM851880 LWI851880 MGE851880 MQA851880 MZW851880 NJS851880 NTO851880 ODK851880 ONG851880 OXC851880 PGY851880 PQU851880 QAQ851880 QKM851880 QUI851880 REE851880 ROA851880 RXW851880 SHS851880 SRO851880 TBK851880 TLG851880 TVC851880 UEY851880 UOU851880 UYQ851880 VIM851880 VSI851880 WCE851880 WMA851880 WVW851880 O917416 JK917416 TG917416 ADC917416 AMY917416 AWU917416 BGQ917416 BQM917416 CAI917416 CKE917416 CUA917416 DDW917416 DNS917416 DXO917416 EHK917416 ERG917416 FBC917416 FKY917416 FUU917416 GEQ917416 GOM917416 GYI917416 HIE917416 HSA917416 IBW917416 ILS917416 IVO917416 JFK917416 JPG917416 JZC917416 KIY917416 KSU917416 LCQ917416 LMM917416 LWI917416 MGE917416 MQA917416 MZW917416 NJS917416 NTO917416 ODK917416 ONG917416 OXC917416 PGY917416 PQU917416 QAQ917416 QKM917416 QUI917416 REE917416 ROA917416 RXW917416 SHS917416 SRO917416 TBK917416 TLG917416 TVC917416 UEY917416 UOU917416 UYQ917416 VIM917416 VSI917416 WCE917416 WMA917416 WVW917416 O982952 JK982952 TG982952 ADC982952 AMY982952 AWU982952 BGQ982952 BQM982952 CAI982952 CKE982952 CUA982952 DDW982952 DNS982952 DXO982952 EHK982952 ERG982952 FBC982952 FKY982952 FUU982952 GEQ982952 GOM982952 GYI982952 HIE982952 HSA982952 IBW982952 ILS982952 IVO982952 JFK982952 JPG982952 JZC982952 KIY982952 KSU982952 LCQ982952 LMM982952 LWI982952 MGE982952 MQA982952 MZW982952 NJS982952 NTO982952 ODK982952 ONG982952 OXC982952 PGY982952 PQU982952 QAQ982952 QKM982952 QUI982952 REE982952 ROA982952 RXW982952 SHS982952 SRO982952 TBK982952 TLG982952 TVC982952 UEY982952 UOU982952 UYQ982952 VIM982952 VSI982952 WCE982952 WMA982952 WVW982952 O1048488 JK1048488 TG1048488 ADC1048488 AMY1048488 AWU1048488 BGQ1048488 BQM1048488 CAI1048488 CKE1048488 CUA1048488 DDW1048488 DNS1048488 DXO1048488 EHK1048488 ERG1048488 FBC1048488 FKY1048488 FUU1048488 GEQ1048488 GOM1048488 GYI1048488 HIE1048488 HSA1048488 IBW1048488 ILS1048488 IVO1048488 JFK1048488 JPG1048488 JZC1048488 KIY1048488 KSU1048488 LCQ1048488 LMM1048488 LWI1048488 MGE1048488 MQA1048488 MZW1048488 NJS1048488 NTO1048488 ODK1048488 ONG1048488 OXC1048488 PGY1048488 PQU1048488 QAQ1048488 QKM1048488 QUI1048488 REE1048488 ROA1048488 RXW1048488 SHS1048488 SRO1048488 TBK1048488 TLG1048488 TVC1048488 UEY1048488 UOU1048488 UYQ1048488 VIM1048488 VSI1048488 WCE1048488 WMA1048488 WVW1048488 O65450 JK65450 TG65450 ADC65450 AMY65450 AWU65450 BGQ65450 BQM65450 CAI65450 CKE65450 CUA65450 DDW65450 DNS65450 DXO65450 EHK65450 ERG65450 FBC65450 FKY65450 FUU65450 GEQ65450 GOM65450 GYI65450 HIE65450 HSA65450 IBW65450 ILS65450 IVO65450 JFK65450 JPG65450 JZC65450 KIY65450 KSU65450 LCQ65450 LMM65450 LWI65450 MGE65450 MQA65450 MZW65450 NJS65450 NTO65450 ODK65450 ONG65450 OXC65450 PGY65450 PQU65450 QAQ65450 QKM65450 QUI65450 REE65450 ROA65450 RXW65450 SHS65450 SRO65450 TBK65450 TLG65450 TVC65450 UEY65450 UOU65450 UYQ65450 VIM65450 VSI65450 WCE65450 WMA65450 WVW65450 O130986 JK130986 TG130986 ADC130986 AMY130986 AWU130986 BGQ130986 BQM130986 CAI130986 CKE130986 CUA130986 DDW130986 DNS130986 DXO130986 EHK130986 ERG130986 FBC130986 FKY130986 FUU130986 GEQ130986 GOM130986 GYI130986 HIE130986 HSA130986 IBW130986 ILS130986 IVO130986 JFK130986 JPG130986 JZC130986 KIY130986 KSU130986 LCQ130986 LMM130986 LWI130986 MGE130986 MQA130986 MZW130986 NJS130986 NTO130986 ODK130986 ONG130986 OXC130986 PGY130986 PQU130986 QAQ130986 QKM130986 QUI130986 REE130986 ROA130986 RXW130986 SHS130986 SRO130986 TBK130986 TLG130986 TVC130986 UEY130986 UOU130986 UYQ130986 VIM130986 VSI130986 WCE130986 WMA130986 WVW130986 O196522 JK196522 TG196522 ADC196522 AMY196522 AWU196522 BGQ196522 BQM196522 CAI196522 CKE196522 CUA196522 DDW196522 DNS196522 DXO196522 EHK196522 ERG196522 FBC196522 FKY196522 FUU196522 GEQ196522 GOM196522 GYI196522 HIE196522 HSA196522 IBW196522 ILS196522 IVO196522 JFK196522 JPG196522 JZC196522 KIY196522 KSU196522 LCQ196522 LMM196522 LWI196522 MGE196522 MQA196522 MZW196522 NJS196522 NTO196522 ODK196522 ONG196522 OXC196522 PGY196522 PQU196522 QAQ196522 QKM196522 QUI196522 REE196522 ROA196522 RXW196522 SHS196522 SRO196522 TBK196522 TLG196522 TVC196522 UEY196522 UOU196522 UYQ196522 VIM196522 VSI196522 WCE196522 WMA196522 WVW196522 O262058 JK262058 TG262058 ADC262058 AMY262058 AWU262058 BGQ262058 BQM262058 CAI262058 CKE262058 CUA262058 DDW262058 DNS262058 DXO262058 EHK262058 ERG262058 FBC262058 FKY262058 FUU262058 GEQ262058 GOM262058 GYI262058 HIE262058 HSA262058 IBW262058 ILS262058 IVO262058 JFK262058 JPG262058 JZC262058 KIY262058 KSU262058 LCQ262058 LMM262058 LWI262058 MGE262058 MQA262058 MZW262058 NJS262058 NTO262058 ODK262058 ONG262058 OXC262058 PGY262058 PQU262058 QAQ262058 QKM262058 QUI262058 REE262058 ROA262058 RXW262058 SHS262058 SRO262058 TBK262058 TLG262058 TVC262058 UEY262058 UOU262058 UYQ262058 VIM262058 VSI262058 WCE262058 WMA262058 WVW262058 O327594 JK327594 TG327594 ADC327594 AMY327594 AWU327594 BGQ327594 BQM327594 CAI327594 CKE327594 CUA327594 DDW327594 DNS327594 DXO327594 EHK327594 ERG327594 FBC327594 FKY327594 FUU327594 GEQ327594 GOM327594 GYI327594 HIE327594 HSA327594 IBW327594 ILS327594 IVO327594 JFK327594 JPG327594 JZC327594 KIY327594 KSU327594 LCQ327594 LMM327594 LWI327594 MGE327594 MQA327594 MZW327594 NJS327594 NTO327594 ODK327594 ONG327594 OXC327594 PGY327594 PQU327594 QAQ327594 QKM327594 QUI327594 REE327594 ROA327594 RXW327594 SHS327594 SRO327594 TBK327594 TLG327594 TVC327594 UEY327594 UOU327594 UYQ327594 VIM327594 VSI327594 WCE327594 WMA327594 WVW327594 O393130 JK393130 TG393130 ADC393130 AMY393130 AWU393130 BGQ393130 BQM393130 CAI393130 CKE393130 CUA393130 DDW393130 DNS393130 DXO393130 EHK393130 ERG393130 FBC393130 FKY393130 FUU393130 GEQ393130 GOM393130 GYI393130 HIE393130 HSA393130 IBW393130 ILS393130 IVO393130 JFK393130 JPG393130 JZC393130 KIY393130 KSU393130 LCQ393130 LMM393130 LWI393130 MGE393130 MQA393130 MZW393130 NJS393130 NTO393130 ODK393130 ONG393130 OXC393130 PGY393130 PQU393130 QAQ393130 QKM393130 QUI393130 REE393130 ROA393130 RXW393130 SHS393130 SRO393130 TBK393130 TLG393130 TVC393130 UEY393130 UOU393130 UYQ393130 VIM393130 VSI393130 WCE393130 WMA393130 WVW393130 O458666 JK458666 TG458666 ADC458666 AMY458666 AWU458666 BGQ458666 BQM458666 CAI458666 CKE458666 CUA458666 DDW458666 DNS458666 DXO458666 EHK458666 ERG458666 FBC458666 FKY458666 FUU458666 GEQ458666 GOM458666 GYI458666 HIE458666 HSA458666 IBW458666 ILS458666 IVO458666 JFK458666 JPG458666 JZC458666 KIY458666 KSU458666 LCQ458666 LMM458666 LWI458666 MGE458666 MQA458666 MZW458666 NJS458666 NTO458666 ODK458666 ONG458666 OXC458666 PGY458666 PQU458666 QAQ458666 QKM458666 QUI458666 REE458666 ROA458666 RXW458666 SHS458666 SRO458666 TBK458666 TLG458666 TVC458666 UEY458666 UOU458666 UYQ458666 VIM458666 VSI458666 WCE458666 WMA458666 WVW458666 O524202 JK524202 TG524202 ADC524202 AMY524202 AWU524202 BGQ524202 BQM524202 CAI524202 CKE524202 CUA524202 DDW524202 DNS524202 DXO524202 EHK524202 ERG524202 FBC524202 FKY524202 FUU524202 GEQ524202 GOM524202 GYI524202 HIE524202 HSA524202 IBW524202 ILS524202 IVO524202 JFK524202 JPG524202 JZC524202 KIY524202 KSU524202 LCQ524202 LMM524202 LWI524202 MGE524202 MQA524202 MZW524202 NJS524202 NTO524202 ODK524202 ONG524202 OXC524202 PGY524202 PQU524202 QAQ524202 QKM524202 QUI524202 REE524202 ROA524202 RXW524202 SHS524202 SRO524202 TBK524202 TLG524202 TVC524202 UEY524202 UOU524202 UYQ524202 VIM524202 VSI524202 WCE524202 WMA524202 WVW524202 O589738 JK589738 TG589738 ADC589738 AMY589738 AWU589738 BGQ589738 BQM589738 CAI589738 CKE589738 CUA589738 DDW589738 DNS589738 DXO589738 EHK589738 ERG589738 FBC589738 FKY589738 FUU589738 GEQ589738 GOM589738 GYI589738 HIE589738 HSA589738 IBW589738 ILS589738 IVO589738 JFK589738 JPG589738 JZC589738 KIY589738 KSU589738 LCQ589738 LMM589738 LWI589738 MGE589738 MQA589738 MZW589738 NJS589738 NTO589738 ODK589738 ONG589738 OXC589738 PGY589738 PQU589738 QAQ589738 QKM589738 QUI589738 REE589738 ROA589738 RXW589738 SHS589738 SRO589738 TBK589738 TLG589738 TVC589738 UEY589738 UOU589738 UYQ589738 VIM589738 VSI589738 WCE589738 WMA589738 WVW589738 O655274 JK655274 TG655274 ADC655274 AMY655274 AWU655274 BGQ655274 BQM655274 CAI655274 CKE655274 CUA655274 DDW655274 DNS655274 DXO655274 EHK655274 ERG655274 FBC655274 FKY655274 FUU655274 GEQ655274 GOM655274 GYI655274 HIE655274 HSA655274 IBW655274 ILS655274 IVO655274 JFK655274 JPG655274 JZC655274 KIY655274 KSU655274 LCQ655274 LMM655274 LWI655274 MGE655274 MQA655274 MZW655274 NJS655274 NTO655274 ODK655274 ONG655274 OXC655274 PGY655274 PQU655274 QAQ655274 QKM655274 QUI655274 REE655274 ROA655274 RXW655274 SHS655274 SRO655274 TBK655274 TLG655274 TVC655274 UEY655274 UOU655274 UYQ655274 VIM655274 VSI655274 WCE655274 WMA655274 WVW655274 O720810 JK720810 TG720810 ADC720810 AMY720810 AWU720810 BGQ720810 BQM720810 CAI720810 CKE720810 CUA720810 DDW720810 DNS720810 DXO720810 EHK720810 ERG720810 FBC720810 FKY720810 FUU720810 GEQ720810 GOM720810 GYI720810 HIE720810 HSA720810 IBW720810 ILS720810 IVO720810 JFK720810 JPG720810 JZC720810 KIY720810 KSU720810 LCQ720810 LMM720810 LWI720810 MGE720810 MQA720810 MZW720810 NJS720810 NTO720810 ODK720810 ONG720810 OXC720810 PGY720810 PQU720810 QAQ720810 QKM720810 QUI720810 REE720810 ROA720810 RXW720810 SHS720810 SRO720810 TBK720810 TLG720810 TVC720810 UEY720810 UOU720810 UYQ720810 VIM720810 VSI720810 WCE720810 WMA720810 WVW720810 O786346 JK786346 TG786346 ADC786346 AMY786346 AWU786346 BGQ786346 BQM786346 CAI786346 CKE786346 CUA786346 DDW786346 DNS786346 DXO786346 EHK786346 ERG786346 FBC786346 FKY786346 FUU786346 GEQ786346 GOM786346 GYI786346 HIE786346 HSA786346 IBW786346 ILS786346 IVO786346 JFK786346 JPG786346 JZC786346 KIY786346 KSU786346 LCQ786346 LMM786346 LWI786346 MGE786346 MQA786346 MZW786346 NJS786346 NTO786346 ODK786346 ONG786346 OXC786346 PGY786346 PQU786346 QAQ786346 QKM786346 QUI786346 REE786346 ROA786346 RXW786346 SHS786346 SRO786346 TBK786346 TLG786346 TVC786346 UEY786346 UOU786346 UYQ786346 VIM786346 VSI786346 WCE786346 WMA786346 WVW786346 O851882 JK851882 TG851882 ADC851882 AMY851882 AWU851882 BGQ851882 BQM851882 CAI851882 CKE851882 CUA851882 DDW851882 DNS851882 DXO851882 EHK851882 ERG851882 FBC851882 FKY851882 FUU851882 GEQ851882 GOM851882 GYI851882 HIE851882 HSA851882 IBW851882 ILS851882 IVO851882 JFK851882 JPG851882 JZC851882 KIY851882 KSU851882 LCQ851882 LMM851882 LWI851882 MGE851882 MQA851882 MZW851882 NJS851882 NTO851882 ODK851882 ONG851882 OXC851882 PGY851882 PQU851882 QAQ851882 QKM851882 QUI851882 REE851882 ROA851882 RXW851882 SHS851882 SRO851882 TBK851882 TLG851882 TVC851882 UEY851882 UOU851882 UYQ851882 VIM851882 VSI851882 WCE851882 WMA851882 WVW851882 O917418 JK917418 TG917418 ADC917418 AMY917418 AWU917418 BGQ917418 BQM917418 CAI917418 CKE917418 CUA917418 DDW917418 DNS917418 DXO917418 EHK917418 ERG917418 FBC917418 FKY917418 FUU917418 GEQ917418 GOM917418 GYI917418 HIE917418 HSA917418 IBW917418 ILS917418 IVO917418 JFK917418 JPG917418 JZC917418 KIY917418 KSU917418 LCQ917418 LMM917418 LWI917418 MGE917418 MQA917418 MZW917418 NJS917418 NTO917418 ODK917418 ONG917418 OXC917418 PGY917418 PQU917418 QAQ917418 QKM917418 QUI917418 REE917418 ROA917418 RXW917418 SHS917418 SRO917418 TBK917418 TLG917418 TVC917418 UEY917418 UOU917418 UYQ917418 VIM917418 VSI917418 WCE917418 WMA917418 WVW917418 O982954 JK982954 TG982954 ADC982954 AMY982954 AWU982954 BGQ982954 BQM982954 CAI982954 CKE982954 CUA982954 DDW982954 DNS982954 DXO982954 EHK982954 ERG982954 FBC982954 FKY982954 FUU982954 GEQ982954 GOM982954 GYI982954 HIE982954 HSA982954 IBW982954 ILS982954 IVO982954 JFK982954 JPG982954 JZC982954 KIY982954 KSU982954 LCQ982954 LMM982954 LWI982954 MGE982954 MQA982954 MZW982954 NJS982954 NTO982954 ODK982954 ONG982954 OXC982954 PGY982954 PQU982954 QAQ982954 QKM982954 QUI982954 REE982954 ROA982954 RXW982954 SHS982954 SRO982954 TBK982954 TLG982954 TVC982954 UEY982954 UOU982954 UYQ982954 VIM982954 VSI982954 WCE982954 WMA982954 WVW982954 O1048490 JK1048490 TG1048490 ADC1048490 AMY1048490 AWU1048490 BGQ1048490 BQM1048490 CAI1048490 CKE1048490 CUA1048490 DDW1048490 DNS1048490 DXO1048490 EHK1048490 ERG1048490 FBC1048490 FKY1048490 FUU1048490 GEQ1048490 GOM1048490 GYI1048490 HIE1048490 HSA1048490 IBW1048490 ILS1048490 IVO1048490 JFK1048490 JPG1048490 JZC1048490 KIY1048490 KSU1048490 LCQ1048490 LMM1048490 LWI1048490 MGE1048490 MQA1048490 MZW1048490 NJS1048490 NTO1048490 ODK1048490 ONG1048490 OXC1048490 PGY1048490 PQU1048490 QAQ1048490 QKM1048490 QUI1048490 REE1048490 ROA1048490 RXW1048490 SHS1048490 SRO1048490 TBK1048490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Z34"/>
  <sheetViews>
    <sheetView showGridLines="0" view="pageBreakPreview" zoomScale="85" zoomScaleNormal="100" zoomScaleSheetLayoutView="85" workbookViewId="0">
      <selection activeCell="M39" sqref="M39"/>
    </sheetView>
  </sheetViews>
  <sheetFormatPr defaultRowHeight="13.5" x14ac:dyDescent="0.15"/>
  <cols>
    <col min="1" max="1" width="3.125" style="1" customWidth="1"/>
    <col min="2" max="2" width="6.875" style="1" bestFit="1" customWidth="1"/>
    <col min="3" max="3" width="5" style="1" customWidth="1"/>
    <col min="4" max="4" width="6.375" style="1" customWidth="1"/>
    <col min="5" max="6" width="6.25" style="1" customWidth="1"/>
    <col min="7" max="12" width="6.125" style="1" customWidth="1"/>
    <col min="13" max="13" width="9.375" style="1" customWidth="1"/>
    <col min="14" max="14" width="9.25" style="1" customWidth="1"/>
    <col min="15" max="15" width="25" style="1" customWidth="1"/>
    <col min="16" max="25" width="5" style="1" customWidth="1"/>
    <col min="26" max="26" width="3.125" style="1" customWidth="1"/>
    <col min="27" max="259" width="9" style="1"/>
    <col min="260" max="260" width="3.125" style="1" customWidth="1"/>
    <col min="261" max="262" width="6.25" style="1" customWidth="1"/>
    <col min="263" max="268" width="6.125" style="1" customWidth="1"/>
    <col min="269" max="269" width="9.375" style="1" customWidth="1"/>
    <col min="270" max="270" width="9.25" style="1" customWidth="1"/>
    <col min="271" max="271" width="25" style="1" customWidth="1"/>
    <col min="272" max="281" width="5" style="1" customWidth="1"/>
    <col min="282" max="282" width="3.125" style="1" customWidth="1"/>
    <col min="283" max="515" width="9" style="1"/>
    <col min="516" max="516" width="3.125" style="1" customWidth="1"/>
    <col min="517" max="518" width="6.25" style="1" customWidth="1"/>
    <col min="519" max="524" width="6.125" style="1" customWidth="1"/>
    <col min="525" max="525" width="9.375" style="1" customWidth="1"/>
    <col min="526" max="526" width="9.25" style="1" customWidth="1"/>
    <col min="527" max="527" width="25" style="1" customWidth="1"/>
    <col min="528" max="537" width="5" style="1" customWidth="1"/>
    <col min="538" max="538" width="3.125" style="1" customWidth="1"/>
    <col min="539" max="771" width="9" style="1"/>
    <col min="772" max="772" width="3.125" style="1" customWidth="1"/>
    <col min="773" max="774" width="6.25" style="1" customWidth="1"/>
    <col min="775" max="780" width="6.125" style="1" customWidth="1"/>
    <col min="781" max="781" width="9.375" style="1" customWidth="1"/>
    <col min="782" max="782" width="9.25" style="1" customWidth="1"/>
    <col min="783" max="783" width="25" style="1" customWidth="1"/>
    <col min="784" max="793" width="5" style="1" customWidth="1"/>
    <col min="794" max="794" width="3.125" style="1" customWidth="1"/>
    <col min="795" max="1027" width="9" style="1"/>
    <col min="1028" max="1028" width="3.125" style="1" customWidth="1"/>
    <col min="1029" max="1030" width="6.25" style="1" customWidth="1"/>
    <col min="1031" max="1036" width="6.125" style="1" customWidth="1"/>
    <col min="1037" max="1037" width="9.375" style="1" customWidth="1"/>
    <col min="1038" max="1038" width="9.25" style="1" customWidth="1"/>
    <col min="1039" max="1039" width="25" style="1" customWidth="1"/>
    <col min="1040" max="1049" width="5" style="1" customWidth="1"/>
    <col min="1050" max="1050" width="3.125" style="1" customWidth="1"/>
    <col min="1051" max="1283" width="9" style="1"/>
    <col min="1284" max="1284" width="3.125" style="1" customWidth="1"/>
    <col min="1285" max="1286" width="6.25" style="1" customWidth="1"/>
    <col min="1287" max="1292" width="6.125" style="1" customWidth="1"/>
    <col min="1293" max="1293" width="9.375" style="1" customWidth="1"/>
    <col min="1294" max="1294" width="9.25" style="1" customWidth="1"/>
    <col min="1295" max="1295" width="25" style="1" customWidth="1"/>
    <col min="1296" max="1305" width="5" style="1" customWidth="1"/>
    <col min="1306" max="1306" width="3.125" style="1" customWidth="1"/>
    <col min="1307" max="1539" width="9" style="1"/>
    <col min="1540" max="1540" width="3.125" style="1" customWidth="1"/>
    <col min="1541" max="1542" width="6.25" style="1" customWidth="1"/>
    <col min="1543" max="1548" width="6.125" style="1" customWidth="1"/>
    <col min="1549" max="1549" width="9.375" style="1" customWidth="1"/>
    <col min="1550" max="1550" width="9.25" style="1" customWidth="1"/>
    <col min="1551" max="1551" width="25" style="1" customWidth="1"/>
    <col min="1552" max="1561" width="5" style="1" customWidth="1"/>
    <col min="1562" max="1562" width="3.125" style="1" customWidth="1"/>
    <col min="1563" max="1795" width="9" style="1"/>
    <col min="1796" max="1796" width="3.125" style="1" customWidth="1"/>
    <col min="1797" max="1798" width="6.25" style="1" customWidth="1"/>
    <col min="1799" max="1804" width="6.125" style="1" customWidth="1"/>
    <col min="1805" max="1805" width="9.375" style="1" customWidth="1"/>
    <col min="1806" max="1806" width="9.25" style="1" customWidth="1"/>
    <col min="1807" max="1807" width="25" style="1" customWidth="1"/>
    <col min="1808" max="1817" width="5" style="1" customWidth="1"/>
    <col min="1818" max="1818" width="3.125" style="1" customWidth="1"/>
    <col min="1819" max="2051" width="9" style="1"/>
    <col min="2052" max="2052" width="3.125" style="1" customWidth="1"/>
    <col min="2053" max="2054" width="6.25" style="1" customWidth="1"/>
    <col min="2055" max="2060" width="6.125" style="1" customWidth="1"/>
    <col min="2061" max="2061" width="9.375" style="1" customWidth="1"/>
    <col min="2062" max="2062" width="9.25" style="1" customWidth="1"/>
    <col min="2063" max="2063" width="25" style="1" customWidth="1"/>
    <col min="2064" max="2073" width="5" style="1" customWidth="1"/>
    <col min="2074" max="2074" width="3.125" style="1" customWidth="1"/>
    <col min="2075" max="2307" width="9" style="1"/>
    <col min="2308" max="2308" width="3.125" style="1" customWidth="1"/>
    <col min="2309" max="2310" width="6.25" style="1" customWidth="1"/>
    <col min="2311" max="2316" width="6.125" style="1" customWidth="1"/>
    <col min="2317" max="2317" width="9.375" style="1" customWidth="1"/>
    <col min="2318" max="2318" width="9.25" style="1" customWidth="1"/>
    <col min="2319" max="2319" width="25" style="1" customWidth="1"/>
    <col min="2320" max="2329" width="5" style="1" customWidth="1"/>
    <col min="2330" max="2330" width="3.125" style="1" customWidth="1"/>
    <col min="2331" max="2563" width="9" style="1"/>
    <col min="2564" max="2564" width="3.125" style="1" customWidth="1"/>
    <col min="2565" max="2566" width="6.25" style="1" customWidth="1"/>
    <col min="2567" max="2572" width="6.125" style="1" customWidth="1"/>
    <col min="2573" max="2573" width="9.375" style="1" customWidth="1"/>
    <col min="2574" max="2574" width="9.25" style="1" customWidth="1"/>
    <col min="2575" max="2575" width="25" style="1" customWidth="1"/>
    <col min="2576" max="2585" width="5" style="1" customWidth="1"/>
    <col min="2586" max="2586" width="3.125" style="1" customWidth="1"/>
    <col min="2587" max="2819" width="9" style="1"/>
    <col min="2820" max="2820" width="3.125" style="1" customWidth="1"/>
    <col min="2821" max="2822" width="6.25" style="1" customWidth="1"/>
    <col min="2823" max="2828" width="6.125" style="1" customWidth="1"/>
    <col min="2829" max="2829" width="9.375" style="1" customWidth="1"/>
    <col min="2830" max="2830" width="9.25" style="1" customWidth="1"/>
    <col min="2831" max="2831" width="25" style="1" customWidth="1"/>
    <col min="2832" max="2841" width="5" style="1" customWidth="1"/>
    <col min="2842" max="2842" width="3.125" style="1" customWidth="1"/>
    <col min="2843" max="3075" width="9" style="1"/>
    <col min="3076" max="3076" width="3.125" style="1" customWidth="1"/>
    <col min="3077" max="3078" width="6.25" style="1" customWidth="1"/>
    <col min="3079" max="3084" width="6.125" style="1" customWidth="1"/>
    <col min="3085" max="3085" width="9.375" style="1" customWidth="1"/>
    <col min="3086" max="3086" width="9.25" style="1" customWidth="1"/>
    <col min="3087" max="3087" width="25" style="1" customWidth="1"/>
    <col min="3088" max="3097" width="5" style="1" customWidth="1"/>
    <col min="3098" max="3098" width="3.125" style="1" customWidth="1"/>
    <col min="3099" max="3331" width="9" style="1"/>
    <col min="3332" max="3332" width="3.125" style="1" customWidth="1"/>
    <col min="3333" max="3334" width="6.25" style="1" customWidth="1"/>
    <col min="3335" max="3340" width="6.125" style="1" customWidth="1"/>
    <col min="3341" max="3341" width="9.375" style="1" customWidth="1"/>
    <col min="3342" max="3342" width="9.25" style="1" customWidth="1"/>
    <col min="3343" max="3343" width="25" style="1" customWidth="1"/>
    <col min="3344" max="3353" width="5" style="1" customWidth="1"/>
    <col min="3354" max="3354" width="3.125" style="1" customWidth="1"/>
    <col min="3355" max="3587" width="9" style="1"/>
    <col min="3588" max="3588" width="3.125" style="1" customWidth="1"/>
    <col min="3589" max="3590" width="6.25" style="1" customWidth="1"/>
    <col min="3591" max="3596" width="6.125" style="1" customWidth="1"/>
    <col min="3597" max="3597" width="9.375" style="1" customWidth="1"/>
    <col min="3598" max="3598" width="9.25" style="1" customWidth="1"/>
    <col min="3599" max="3599" width="25" style="1" customWidth="1"/>
    <col min="3600" max="3609" width="5" style="1" customWidth="1"/>
    <col min="3610" max="3610" width="3.125" style="1" customWidth="1"/>
    <col min="3611" max="3843" width="9" style="1"/>
    <col min="3844" max="3844" width="3.125" style="1" customWidth="1"/>
    <col min="3845" max="3846" width="6.25" style="1" customWidth="1"/>
    <col min="3847" max="3852" width="6.125" style="1" customWidth="1"/>
    <col min="3853" max="3853" width="9.375" style="1" customWidth="1"/>
    <col min="3854" max="3854" width="9.25" style="1" customWidth="1"/>
    <col min="3855" max="3855" width="25" style="1" customWidth="1"/>
    <col min="3856" max="3865" width="5" style="1" customWidth="1"/>
    <col min="3866" max="3866" width="3.125" style="1" customWidth="1"/>
    <col min="3867" max="4099" width="9" style="1"/>
    <col min="4100" max="4100" width="3.125" style="1" customWidth="1"/>
    <col min="4101" max="4102" width="6.25" style="1" customWidth="1"/>
    <col min="4103" max="4108" width="6.125" style="1" customWidth="1"/>
    <col min="4109" max="4109" width="9.375" style="1" customWidth="1"/>
    <col min="4110" max="4110" width="9.25" style="1" customWidth="1"/>
    <col min="4111" max="4111" width="25" style="1" customWidth="1"/>
    <col min="4112" max="4121" width="5" style="1" customWidth="1"/>
    <col min="4122" max="4122" width="3.125" style="1" customWidth="1"/>
    <col min="4123" max="4355" width="9" style="1"/>
    <col min="4356" max="4356" width="3.125" style="1" customWidth="1"/>
    <col min="4357" max="4358" width="6.25" style="1" customWidth="1"/>
    <col min="4359" max="4364" width="6.125" style="1" customWidth="1"/>
    <col min="4365" max="4365" width="9.375" style="1" customWidth="1"/>
    <col min="4366" max="4366" width="9.25" style="1" customWidth="1"/>
    <col min="4367" max="4367" width="25" style="1" customWidth="1"/>
    <col min="4368" max="4377" width="5" style="1" customWidth="1"/>
    <col min="4378" max="4378" width="3.125" style="1" customWidth="1"/>
    <col min="4379" max="4611" width="9" style="1"/>
    <col min="4612" max="4612" width="3.125" style="1" customWidth="1"/>
    <col min="4613" max="4614" width="6.25" style="1" customWidth="1"/>
    <col min="4615" max="4620" width="6.125" style="1" customWidth="1"/>
    <col min="4621" max="4621" width="9.375" style="1" customWidth="1"/>
    <col min="4622" max="4622" width="9.25" style="1" customWidth="1"/>
    <col min="4623" max="4623" width="25" style="1" customWidth="1"/>
    <col min="4624" max="4633" width="5" style="1" customWidth="1"/>
    <col min="4634" max="4634" width="3.125" style="1" customWidth="1"/>
    <col min="4635" max="4867" width="9" style="1"/>
    <col min="4868" max="4868" width="3.125" style="1" customWidth="1"/>
    <col min="4869" max="4870" width="6.25" style="1" customWidth="1"/>
    <col min="4871" max="4876" width="6.125" style="1" customWidth="1"/>
    <col min="4877" max="4877" width="9.375" style="1" customWidth="1"/>
    <col min="4878" max="4878" width="9.25" style="1" customWidth="1"/>
    <col min="4879" max="4879" width="25" style="1" customWidth="1"/>
    <col min="4880" max="4889" width="5" style="1" customWidth="1"/>
    <col min="4890" max="4890" width="3.125" style="1" customWidth="1"/>
    <col min="4891" max="5123" width="9" style="1"/>
    <col min="5124" max="5124" width="3.125" style="1" customWidth="1"/>
    <col min="5125" max="5126" width="6.25" style="1" customWidth="1"/>
    <col min="5127" max="5132" width="6.125" style="1" customWidth="1"/>
    <col min="5133" max="5133" width="9.375" style="1" customWidth="1"/>
    <col min="5134" max="5134" width="9.25" style="1" customWidth="1"/>
    <col min="5135" max="5135" width="25" style="1" customWidth="1"/>
    <col min="5136" max="5145" width="5" style="1" customWidth="1"/>
    <col min="5146" max="5146" width="3.125" style="1" customWidth="1"/>
    <col min="5147" max="5379" width="9" style="1"/>
    <col min="5380" max="5380" width="3.125" style="1" customWidth="1"/>
    <col min="5381" max="5382" width="6.25" style="1" customWidth="1"/>
    <col min="5383" max="5388" width="6.125" style="1" customWidth="1"/>
    <col min="5389" max="5389" width="9.375" style="1" customWidth="1"/>
    <col min="5390" max="5390" width="9.25" style="1" customWidth="1"/>
    <col min="5391" max="5391" width="25" style="1" customWidth="1"/>
    <col min="5392" max="5401" width="5" style="1" customWidth="1"/>
    <col min="5402" max="5402" width="3.125" style="1" customWidth="1"/>
    <col min="5403" max="5635" width="9" style="1"/>
    <col min="5636" max="5636" width="3.125" style="1" customWidth="1"/>
    <col min="5637" max="5638" width="6.25" style="1" customWidth="1"/>
    <col min="5639" max="5644" width="6.125" style="1" customWidth="1"/>
    <col min="5645" max="5645" width="9.375" style="1" customWidth="1"/>
    <col min="5646" max="5646" width="9.25" style="1" customWidth="1"/>
    <col min="5647" max="5647" width="25" style="1" customWidth="1"/>
    <col min="5648" max="5657" width="5" style="1" customWidth="1"/>
    <col min="5658" max="5658" width="3.125" style="1" customWidth="1"/>
    <col min="5659" max="5891" width="9" style="1"/>
    <col min="5892" max="5892" width="3.125" style="1" customWidth="1"/>
    <col min="5893" max="5894" width="6.25" style="1" customWidth="1"/>
    <col min="5895" max="5900" width="6.125" style="1" customWidth="1"/>
    <col min="5901" max="5901" width="9.375" style="1" customWidth="1"/>
    <col min="5902" max="5902" width="9.25" style="1" customWidth="1"/>
    <col min="5903" max="5903" width="25" style="1" customWidth="1"/>
    <col min="5904" max="5913" width="5" style="1" customWidth="1"/>
    <col min="5914" max="5914" width="3.125" style="1" customWidth="1"/>
    <col min="5915" max="6147" width="9" style="1"/>
    <col min="6148" max="6148" width="3.125" style="1" customWidth="1"/>
    <col min="6149" max="6150" width="6.25" style="1" customWidth="1"/>
    <col min="6151" max="6156" width="6.125" style="1" customWidth="1"/>
    <col min="6157" max="6157" width="9.375" style="1" customWidth="1"/>
    <col min="6158" max="6158" width="9.25" style="1" customWidth="1"/>
    <col min="6159" max="6159" width="25" style="1" customWidth="1"/>
    <col min="6160" max="6169" width="5" style="1" customWidth="1"/>
    <col min="6170" max="6170" width="3.125" style="1" customWidth="1"/>
    <col min="6171" max="6403" width="9" style="1"/>
    <col min="6404" max="6404" width="3.125" style="1" customWidth="1"/>
    <col min="6405" max="6406" width="6.25" style="1" customWidth="1"/>
    <col min="6407" max="6412" width="6.125" style="1" customWidth="1"/>
    <col min="6413" max="6413" width="9.375" style="1" customWidth="1"/>
    <col min="6414" max="6414" width="9.25" style="1" customWidth="1"/>
    <col min="6415" max="6415" width="25" style="1" customWidth="1"/>
    <col min="6416" max="6425" width="5" style="1" customWidth="1"/>
    <col min="6426" max="6426" width="3.125" style="1" customWidth="1"/>
    <col min="6427" max="6659" width="9" style="1"/>
    <col min="6660" max="6660" width="3.125" style="1" customWidth="1"/>
    <col min="6661" max="6662" width="6.25" style="1" customWidth="1"/>
    <col min="6663" max="6668" width="6.125" style="1" customWidth="1"/>
    <col min="6669" max="6669" width="9.375" style="1" customWidth="1"/>
    <col min="6670" max="6670" width="9.25" style="1" customWidth="1"/>
    <col min="6671" max="6671" width="25" style="1" customWidth="1"/>
    <col min="6672" max="6681" width="5" style="1" customWidth="1"/>
    <col min="6682" max="6682" width="3.125" style="1" customWidth="1"/>
    <col min="6683" max="6915" width="9" style="1"/>
    <col min="6916" max="6916" width="3.125" style="1" customWidth="1"/>
    <col min="6917" max="6918" width="6.25" style="1" customWidth="1"/>
    <col min="6919" max="6924" width="6.125" style="1" customWidth="1"/>
    <col min="6925" max="6925" width="9.375" style="1" customWidth="1"/>
    <col min="6926" max="6926" width="9.25" style="1" customWidth="1"/>
    <col min="6927" max="6927" width="25" style="1" customWidth="1"/>
    <col min="6928" max="6937" width="5" style="1" customWidth="1"/>
    <col min="6938" max="6938" width="3.125" style="1" customWidth="1"/>
    <col min="6939" max="7171" width="9" style="1"/>
    <col min="7172" max="7172" width="3.125" style="1" customWidth="1"/>
    <col min="7173" max="7174" width="6.25" style="1" customWidth="1"/>
    <col min="7175" max="7180" width="6.125" style="1" customWidth="1"/>
    <col min="7181" max="7181" width="9.375" style="1" customWidth="1"/>
    <col min="7182" max="7182" width="9.25" style="1" customWidth="1"/>
    <col min="7183" max="7183" width="25" style="1" customWidth="1"/>
    <col min="7184" max="7193" width="5" style="1" customWidth="1"/>
    <col min="7194" max="7194" width="3.125" style="1" customWidth="1"/>
    <col min="7195" max="7427" width="9" style="1"/>
    <col min="7428" max="7428" width="3.125" style="1" customWidth="1"/>
    <col min="7429" max="7430" width="6.25" style="1" customWidth="1"/>
    <col min="7431" max="7436" width="6.125" style="1" customWidth="1"/>
    <col min="7437" max="7437" width="9.375" style="1" customWidth="1"/>
    <col min="7438" max="7438" width="9.25" style="1" customWidth="1"/>
    <col min="7439" max="7439" width="25" style="1" customWidth="1"/>
    <col min="7440" max="7449" width="5" style="1" customWidth="1"/>
    <col min="7450" max="7450" width="3.125" style="1" customWidth="1"/>
    <col min="7451" max="7683" width="9" style="1"/>
    <col min="7684" max="7684" width="3.125" style="1" customWidth="1"/>
    <col min="7685" max="7686" width="6.25" style="1" customWidth="1"/>
    <col min="7687" max="7692" width="6.125" style="1" customWidth="1"/>
    <col min="7693" max="7693" width="9.375" style="1" customWidth="1"/>
    <col min="7694" max="7694" width="9.25" style="1" customWidth="1"/>
    <col min="7695" max="7695" width="25" style="1" customWidth="1"/>
    <col min="7696" max="7705" width="5" style="1" customWidth="1"/>
    <col min="7706" max="7706" width="3.125" style="1" customWidth="1"/>
    <col min="7707" max="7939" width="9" style="1"/>
    <col min="7940" max="7940" width="3.125" style="1" customWidth="1"/>
    <col min="7941" max="7942" width="6.25" style="1" customWidth="1"/>
    <col min="7943" max="7948" width="6.125" style="1" customWidth="1"/>
    <col min="7949" max="7949" width="9.375" style="1" customWidth="1"/>
    <col min="7950" max="7950" width="9.25" style="1" customWidth="1"/>
    <col min="7951" max="7951" width="25" style="1" customWidth="1"/>
    <col min="7952" max="7961" width="5" style="1" customWidth="1"/>
    <col min="7962" max="7962" width="3.125" style="1" customWidth="1"/>
    <col min="7963" max="8195" width="9" style="1"/>
    <col min="8196" max="8196" width="3.125" style="1" customWidth="1"/>
    <col min="8197" max="8198" width="6.25" style="1" customWidth="1"/>
    <col min="8199" max="8204" width="6.125" style="1" customWidth="1"/>
    <col min="8205" max="8205" width="9.375" style="1" customWidth="1"/>
    <col min="8206" max="8206" width="9.25" style="1" customWidth="1"/>
    <col min="8207" max="8207" width="25" style="1" customWidth="1"/>
    <col min="8208" max="8217" width="5" style="1" customWidth="1"/>
    <col min="8218" max="8218" width="3.125" style="1" customWidth="1"/>
    <col min="8219" max="8451" width="9" style="1"/>
    <col min="8452" max="8452" width="3.125" style="1" customWidth="1"/>
    <col min="8453" max="8454" width="6.25" style="1" customWidth="1"/>
    <col min="8455" max="8460" width="6.125" style="1" customWidth="1"/>
    <col min="8461" max="8461" width="9.375" style="1" customWidth="1"/>
    <col min="8462" max="8462" width="9.25" style="1" customWidth="1"/>
    <col min="8463" max="8463" width="25" style="1" customWidth="1"/>
    <col min="8464" max="8473" width="5" style="1" customWidth="1"/>
    <col min="8474" max="8474" width="3.125" style="1" customWidth="1"/>
    <col min="8475" max="8707" width="9" style="1"/>
    <col min="8708" max="8708" width="3.125" style="1" customWidth="1"/>
    <col min="8709" max="8710" width="6.25" style="1" customWidth="1"/>
    <col min="8711" max="8716" width="6.125" style="1" customWidth="1"/>
    <col min="8717" max="8717" width="9.375" style="1" customWidth="1"/>
    <col min="8718" max="8718" width="9.25" style="1" customWidth="1"/>
    <col min="8719" max="8719" width="25" style="1" customWidth="1"/>
    <col min="8720" max="8729" width="5" style="1" customWidth="1"/>
    <col min="8730" max="8730" width="3.125" style="1" customWidth="1"/>
    <col min="8731" max="8963" width="9" style="1"/>
    <col min="8964" max="8964" width="3.125" style="1" customWidth="1"/>
    <col min="8965" max="8966" width="6.25" style="1" customWidth="1"/>
    <col min="8967" max="8972" width="6.125" style="1" customWidth="1"/>
    <col min="8973" max="8973" width="9.375" style="1" customWidth="1"/>
    <col min="8974" max="8974" width="9.25" style="1" customWidth="1"/>
    <col min="8975" max="8975" width="25" style="1" customWidth="1"/>
    <col min="8976" max="8985" width="5" style="1" customWidth="1"/>
    <col min="8986" max="8986" width="3.125" style="1" customWidth="1"/>
    <col min="8987" max="9219" width="9" style="1"/>
    <col min="9220" max="9220" width="3.125" style="1" customWidth="1"/>
    <col min="9221" max="9222" width="6.25" style="1" customWidth="1"/>
    <col min="9223" max="9228" width="6.125" style="1" customWidth="1"/>
    <col min="9229" max="9229" width="9.375" style="1" customWidth="1"/>
    <col min="9230" max="9230" width="9.25" style="1" customWidth="1"/>
    <col min="9231" max="9231" width="25" style="1" customWidth="1"/>
    <col min="9232" max="9241" width="5" style="1" customWidth="1"/>
    <col min="9242" max="9242" width="3.125" style="1" customWidth="1"/>
    <col min="9243" max="9475" width="9" style="1"/>
    <col min="9476" max="9476" width="3.125" style="1" customWidth="1"/>
    <col min="9477" max="9478" width="6.25" style="1" customWidth="1"/>
    <col min="9479" max="9484" width="6.125" style="1" customWidth="1"/>
    <col min="9485" max="9485" width="9.375" style="1" customWidth="1"/>
    <col min="9486" max="9486" width="9.25" style="1" customWidth="1"/>
    <col min="9487" max="9487" width="25" style="1" customWidth="1"/>
    <col min="9488" max="9497" width="5" style="1" customWidth="1"/>
    <col min="9498" max="9498" width="3.125" style="1" customWidth="1"/>
    <col min="9499" max="9731" width="9" style="1"/>
    <col min="9732" max="9732" width="3.125" style="1" customWidth="1"/>
    <col min="9733" max="9734" width="6.25" style="1" customWidth="1"/>
    <col min="9735" max="9740" width="6.125" style="1" customWidth="1"/>
    <col min="9741" max="9741" width="9.375" style="1" customWidth="1"/>
    <col min="9742" max="9742" width="9.25" style="1" customWidth="1"/>
    <col min="9743" max="9743" width="25" style="1" customWidth="1"/>
    <col min="9744" max="9753" width="5" style="1" customWidth="1"/>
    <col min="9754" max="9754" width="3.125" style="1" customWidth="1"/>
    <col min="9755" max="9987" width="9" style="1"/>
    <col min="9988" max="9988" width="3.125" style="1" customWidth="1"/>
    <col min="9989" max="9990" width="6.25" style="1" customWidth="1"/>
    <col min="9991" max="9996" width="6.125" style="1" customWidth="1"/>
    <col min="9997" max="9997" width="9.375" style="1" customWidth="1"/>
    <col min="9998" max="9998" width="9.25" style="1" customWidth="1"/>
    <col min="9999" max="9999" width="25" style="1" customWidth="1"/>
    <col min="10000" max="10009" width="5" style="1" customWidth="1"/>
    <col min="10010" max="10010" width="3.125" style="1" customWidth="1"/>
    <col min="10011" max="10243" width="9" style="1"/>
    <col min="10244" max="10244" width="3.125" style="1" customWidth="1"/>
    <col min="10245" max="10246" width="6.25" style="1" customWidth="1"/>
    <col min="10247" max="10252" width="6.125" style="1" customWidth="1"/>
    <col min="10253" max="10253" width="9.375" style="1" customWidth="1"/>
    <col min="10254" max="10254" width="9.25" style="1" customWidth="1"/>
    <col min="10255" max="10255" width="25" style="1" customWidth="1"/>
    <col min="10256" max="10265" width="5" style="1" customWidth="1"/>
    <col min="10266" max="10266" width="3.125" style="1" customWidth="1"/>
    <col min="10267" max="10499" width="9" style="1"/>
    <col min="10500" max="10500" width="3.125" style="1" customWidth="1"/>
    <col min="10501" max="10502" width="6.25" style="1" customWidth="1"/>
    <col min="10503" max="10508" width="6.125" style="1" customWidth="1"/>
    <col min="10509" max="10509" width="9.375" style="1" customWidth="1"/>
    <col min="10510" max="10510" width="9.25" style="1" customWidth="1"/>
    <col min="10511" max="10511" width="25" style="1" customWidth="1"/>
    <col min="10512" max="10521" width="5" style="1" customWidth="1"/>
    <col min="10522" max="10522" width="3.125" style="1" customWidth="1"/>
    <col min="10523" max="10755" width="9" style="1"/>
    <col min="10756" max="10756" width="3.125" style="1" customWidth="1"/>
    <col min="10757" max="10758" width="6.25" style="1" customWidth="1"/>
    <col min="10759" max="10764" width="6.125" style="1" customWidth="1"/>
    <col min="10765" max="10765" width="9.375" style="1" customWidth="1"/>
    <col min="10766" max="10766" width="9.25" style="1" customWidth="1"/>
    <col min="10767" max="10767" width="25" style="1" customWidth="1"/>
    <col min="10768" max="10777" width="5" style="1" customWidth="1"/>
    <col min="10778" max="10778" width="3.125" style="1" customWidth="1"/>
    <col min="10779" max="11011" width="9" style="1"/>
    <col min="11012" max="11012" width="3.125" style="1" customWidth="1"/>
    <col min="11013" max="11014" width="6.25" style="1" customWidth="1"/>
    <col min="11015" max="11020" width="6.125" style="1" customWidth="1"/>
    <col min="11021" max="11021" width="9.375" style="1" customWidth="1"/>
    <col min="11022" max="11022" width="9.25" style="1" customWidth="1"/>
    <col min="11023" max="11023" width="25" style="1" customWidth="1"/>
    <col min="11024" max="11033" width="5" style="1" customWidth="1"/>
    <col min="11034" max="11034" width="3.125" style="1" customWidth="1"/>
    <col min="11035" max="11267" width="9" style="1"/>
    <col min="11268" max="11268" width="3.125" style="1" customWidth="1"/>
    <col min="11269" max="11270" width="6.25" style="1" customWidth="1"/>
    <col min="11271" max="11276" width="6.125" style="1" customWidth="1"/>
    <col min="11277" max="11277" width="9.375" style="1" customWidth="1"/>
    <col min="11278" max="11278" width="9.25" style="1" customWidth="1"/>
    <col min="11279" max="11279" width="25" style="1" customWidth="1"/>
    <col min="11280" max="11289" width="5" style="1" customWidth="1"/>
    <col min="11290" max="11290" width="3.125" style="1" customWidth="1"/>
    <col min="11291" max="11523" width="9" style="1"/>
    <col min="11524" max="11524" width="3.125" style="1" customWidth="1"/>
    <col min="11525" max="11526" width="6.25" style="1" customWidth="1"/>
    <col min="11527" max="11532" width="6.125" style="1" customWidth="1"/>
    <col min="11533" max="11533" width="9.375" style="1" customWidth="1"/>
    <col min="11534" max="11534" width="9.25" style="1" customWidth="1"/>
    <col min="11535" max="11535" width="25" style="1" customWidth="1"/>
    <col min="11536" max="11545" width="5" style="1" customWidth="1"/>
    <col min="11546" max="11546" width="3.125" style="1" customWidth="1"/>
    <col min="11547" max="11779" width="9" style="1"/>
    <col min="11780" max="11780" width="3.125" style="1" customWidth="1"/>
    <col min="11781" max="11782" width="6.25" style="1" customWidth="1"/>
    <col min="11783" max="11788" width="6.125" style="1" customWidth="1"/>
    <col min="11789" max="11789" width="9.375" style="1" customWidth="1"/>
    <col min="11790" max="11790" width="9.25" style="1" customWidth="1"/>
    <col min="11791" max="11791" width="25" style="1" customWidth="1"/>
    <col min="11792" max="11801" width="5" style="1" customWidth="1"/>
    <col min="11802" max="11802" width="3.125" style="1" customWidth="1"/>
    <col min="11803" max="12035" width="9" style="1"/>
    <col min="12036" max="12036" width="3.125" style="1" customWidth="1"/>
    <col min="12037" max="12038" width="6.25" style="1" customWidth="1"/>
    <col min="12039" max="12044" width="6.125" style="1" customWidth="1"/>
    <col min="12045" max="12045" width="9.375" style="1" customWidth="1"/>
    <col min="12046" max="12046" width="9.25" style="1" customWidth="1"/>
    <col min="12047" max="12047" width="25" style="1" customWidth="1"/>
    <col min="12048" max="12057" width="5" style="1" customWidth="1"/>
    <col min="12058" max="12058" width="3.125" style="1" customWidth="1"/>
    <col min="12059" max="12291" width="9" style="1"/>
    <col min="12292" max="12292" width="3.125" style="1" customWidth="1"/>
    <col min="12293" max="12294" width="6.25" style="1" customWidth="1"/>
    <col min="12295" max="12300" width="6.125" style="1" customWidth="1"/>
    <col min="12301" max="12301" width="9.375" style="1" customWidth="1"/>
    <col min="12302" max="12302" width="9.25" style="1" customWidth="1"/>
    <col min="12303" max="12303" width="25" style="1" customWidth="1"/>
    <col min="12304" max="12313" width="5" style="1" customWidth="1"/>
    <col min="12314" max="12314" width="3.125" style="1" customWidth="1"/>
    <col min="12315" max="12547" width="9" style="1"/>
    <col min="12548" max="12548" width="3.125" style="1" customWidth="1"/>
    <col min="12549" max="12550" width="6.25" style="1" customWidth="1"/>
    <col min="12551" max="12556" width="6.125" style="1" customWidth="1"/>
    <col min="12557" max="12557" width="9.375" style="1" customWidth="1"/>
    <col min="12558" max="12558" width="9.25" style="1" customWidth="1"/>
    <col min="12559" max="12559" width="25" style="1" customWidth="1"/>
    <col min="12560" max="12569" width="5" style="1" customWidth="1"/>
    <col min="12570" max="12570" width="3.125" style="1" customWidth="1"/>
    <col min="12571" max="12803" width="9" style="1"/>
    <col min="12804" max="12804" width="3.125" style="1" customWidth="1"/>
    <col min="12805" max="12806" width="6.25" style="1" customWidth="1"/>
    <col min="12807" max="12812" width="6.125" style="1" customWidth="1"/>
    <col min="12813" max="12813" width="9.375" style="1" customWidth="1"/>
    <col min="12814" max="12814" width="9.25" style="1" customWidth="1"/>
    <col min="12815" max="12815" width="25" style="1" customWidth="1"/>
    <col min="12816" max="12825" width="5" style="1" customWidth="1"/>
    <col min="12826" max="12826" width="3.125" style="1" customWidth="1"/>
    <col min="12827" max="13059" width="9" style="1"/>
    <col min="13060" max="13060" width="3.125" style="1" customWidth="1"/>
    <col min="13061" max="13062" width="6.25" style="1" customWidth="1"/>
    <col min="13063" max="13068" width="6.125" style="1" customWidth="1"/>
    <col min="13069" max="13069" width="9.375" style="1" customWidth="1"/>
    <col min="13070" max="13070" width="9.25" style="1" customWidth="1"/>
    <col min="13071" max="13071" width="25" style="1" customWidth="1"/>
    <col min="13072" max="13081" width="5" style="1" customWidth="1"/>
    <col min="13082" max="13082" width="3.125" style="1" customWidth="1"/>
    <col min="13083" max="13315" width="9" style="1"/>
    <col min="13316" max="13316" width="3.125" style="1" customWidth="1"/>
    <col min="13317" max="13318" width="6.25" style="1" customWidth="1"/>
    <col min="13319" max="13324" width="6.125" style="1" customWidth="1"/>
    <col min="13325" max="13325" width="9.375" style="1" customWidth="1"/>
    <col min="13326" max="13326" width="9.25" style="1" customWidth="1"/>
    <col min="13327" max="13327" width="25" style="1" customWidth="1"/>
    <col min="13328" max="13337" width="5" style="1" customWidth="1"/>
    <col min="13338" max="13338" width="3.125" style="1" customWidth="1"/>
    <col min="13339" max="13571" width="9" style="1"/>
    <col min="13572" max="13572" width="3.125" style="1" customWidth="1"/>
    <col min="13573" max="13574" width="6.25" style="1" customWidth="1"/>
    <col min="13575" max="13580" width="6.125" style="1" customWidth="1"/>
    <col min="13581" max="13581" width="9.375" style="1" customWidth="1"/>
    <col min="13582" max="13582" width="9.25" style="1" customWidth="1"/>
    <col min="13583" max="13583" width="25" style="1" customWidth="1"/>
    <col min="13584" max="13593" width="5" style="1" customWidth="1"/>
    <col min="13594" max="13594" width="3.125" style="1" customWidth="1"/>
    <col min="13595" max="13827" width="9" style="1"/>
    <col min="13828" max="13828" width="3.125" style="1" customWidth="1"/>
    <col min="13829" max="13830" width="6.25" style="1" customWidth="1"/>
    <col min="13831" max="13836" width="6.125" style="1" customWidth="1"/>
    <col min="13837" max="13837" width="9.375" style="1" customWidth="1"/>
    <col min="13838" max="13838" width="9.25" style="1" customWidth="1"/>
    <col min="13839" max="13839" width="25" style="1" customWidth="1"/>
    <col min="13840" max="13849" width="5" style="1" customWidth="1"/>
    <col min="13850" max="13850" width="3.125" style="1" customWidth="1"/>
    <col min="13851" max="14083" width="9" style="1"/>
    <col min="14084" max="14084" width="3.125" style="1" customWidth="1"/>
    <col min="14085" max="14086" width="6.25" style="1" customWidth="1"/>
    <col min="14087" max="14092" width="6.125" style="1" customWidth="1"/>
    <col min="14093" max="14093" width="9.375" style="1" customWidth="1"/>
    <col min="14094" max="14094" width="9.25" style="1" customWidth="1"/>
    <col min="14095" max="14095" width="25" style="1" customWidth="1"/>
    <col min="14096" max="14105" width="5" style="1" customWidth="1"/>
    <col min="14106" max="14106" width="3.125" style="1" customWidth="1"/>
    <col min="14107" max="14339" width="9" style="1"/>
    <col min="14340" max="14340" width="3.125" style="1" customWidth="1"/>
    <col min="14341" max="14342" width="6.25" style="1" customWidth="1"/>
    <col min="14343" max="14348" width="6.125" style="1" customWidth="1"/>
    <col min="14349" max="14349" width="9.375" style="1" customWidth="1"/>
    <col min="14350" max="14350" width="9.25" style="1" customWidth="1"/>
    <col min="14351" max="14351" width="25" style="1" customWidth="1"/>
    <col min="14352" max="14361" width="5" style="1" customWidth="1"/>
    <col min="14362" max="14362" width="3.125" style="1" customWidth="1"/>
    <col min="14363" max="14595" width="9" style="1"/>
    <col min="14596" max="14596" width="3.125" style="1" customWidth="1"/>
    <col min="14597" max="14598" width="6.25" style="1" customWidth="1"/>
    <col min="14599" max="14604" width="6.125" style="1" customWidth="1"/>
    <col min="14605" max="14605" width="9.375" style="1" customWidth="1"/>
    <col min="14606" max="14606" width="9.25" style="1" customWidth="1"/>
    <col min="14607" max="14607" width="25" style="1" customWidth="1"/>
    <col min="14608" max="14617" width="5" style="1" customWidth="1"/>
    <col min="14618" max="14618" width="3.125" style="1" customWidth="1"/>
    <col min="14619" max="14851" width="9" style="1"/>
    <col min="14852" max="14852" width="3.125" style="1" customWidth="1"/>
    <col min="14853" max="14854" width="6.25" style="1" customWidth="1"/>
    <col min="14855" max="14860" width="6.125" style="1" customWidth="1"/>
    <col min="14861" max="14861" width="9.375" style="1" customWidth="1"/>
    <col min="14862" max="14862" width="9.25" style="1" customWidth="1"/>
    <col min="14863" max="14863" width="25" style="1" customWidth="1"/>
    <col min="14864" max="14873" width="5" style="1" customWidth="1"/>
    <col min="14874" max="14874" width="3.125" style="1" customWidth="1"/>
    <col min="14875" max="15107" width="9" style="1"/>
    <col min="15108" max="15108" width="3.125" style="1" customWidth="1"/>
    <col min="15109" max="15110" width="6.25" style="1" customWidth="1"/>
    <col min="15111" max="15116" width="6.125" style="1" customWidth="1"/>
    <col min="15117" max="15117" width="9.375" style="1" customWidth="1"/>
    <col min="15118" max="15118" width="9.25" style="1" customWidth="1"/>
    <col min="15119" max="15119" width="25" style="1" customWidth="1"/>
    <col min="15120" max="15129" width="5" style="1" customWidth="1"/>
    <col min="15130" max="15130" width="3.125" style="1" customWidth="1"/>
    <col min="15131" max="15363" width="9" style="1"/>
    <col min="15364" max="15364" width="3.125" style="1" customWidth="1"/>
    <col min="15365" max="15366" width="6.25" style="1" customWidth="1"/>
    <col min="15367" max="15372" width="6.125" style="1" customWidth="1"/>
    <col min="15373" max="15373" width="9.375" style="1" customWidth="1"/>
    <col min="15374" max="15374" width="9.25" style="1" customWidth="1"/>
    <col min="15375" max="15375" width="25" style="1" customWidth="1"/>
    <col min="15376" max="15385" width="5" style="1" customWidth="1"/>
    <col min="15386" max="15386" width="3.125" style="1" customWidth="1"/>
    <col min="15387" max="15619" width="9" style="1"/>
    <col min="15620" max="15620" width="3.125" style="1" customWidth="1"/>
    <col min="15621" max="15622" width="6.25" style="1" customWidth="1"/>
    <col min="15623" max="15628" width="6.125" style="1" customWidth="1"/>
    <col min="15629" max="15629" width="9.375" style="1" customWidth="1"/>
    <col min="15630" max="15630" width="9.25" style="1" customWidth="1"/>
    <col min="15631" max="15631" width="25" style="1" customWidth="1"/>
    <col min="15632" max="15641" width="5" style="1" customWidth="1"/>
    <col min="15642" max="15642" width="3.125" style="1" customWidth="1"/>
    <col min="15643" max="15875" width="9" style="1"/>
    <col min="15876" max="15876" width="3.125" style="1" customWidth="1"/>
    <col min="15877" max="15878" width="6.25" style="1" customWidth="1"/>
    <col min="15879" max="15884" width="6.125" style="1" customWidth="1"/>
    <col min="15885" max="15885" width="9.375" style="1" customWidth="1"/>
    <col min="15886" max="15886" width="9.25" style="1" customWidth="1"/>
    <col min="15887" max="15887" width="25" style="1" customWidth="1"/>
    <col min="15888" max="15897" width="5" style="1" customWidth="1"/>
    <col min="15898" max="15898" width="3.125" style="1" customWidth="1"/>
    <col min="15899" max="16131" width="9" style="1"/>
    <col min="16132" max="16132" width="3.125" style="1" customWidth="1"/>
    <col min="16133" max="16134" width="6.25" style="1" customWidth="1"/>
    <col min="16135" max="16140" width="6.125" style="1" customWidth="1"/>
    <col min="16141" max="16141" width="9.375" style="1" customWidth="1"/>
    <col min="16142" max="16142" width="9.25" style="1" customWidth="1"/>
    <col min="16143" max="16143" width="25" style="1" customWidth="1"/>
    <col min="16144" max="16153" width="5" style="1" customWidth="1"/>
    <col min="16154" max="16154" width="3.125" style="1" customWidth="1"/>
    <col min="16155" max="16384" width="9" style="1"/>
  </cols>
  <sheetData>
    <row r="1" spans="2:26" ht="18.75" customHeight="1" x14ac:dyDescent="0.15"/>
    <row r="2" spans="2:26" ht="18.75" customHeight="1" x14ac:dyDescent="0.15">
      <c r="B2" s="2"/>
      <c r="C2" s="2"/>
      <c r="D2" s="2"/>
      <c r="E2" s="3"/>
      <c r="F2" s="3"/>
      <c r="G2" s="3"/>
      <c r="H2" s="3"/>
      <c r="I2" s="3"/>
      <c r="J2" s="3"/>
      <c r="K2" s="3"/>
      <c r="L2" s="3"/>
      <c r="M2" s="3"/>
      <c r="N2" s="3"/>
      <c r="O2" s="3"/>
      <c r="P2" s="3"/>
      <c r="Q2" s="3"/>
      <c r="R2" s="3"/>
      <c r="S2" s="3"/>
      <c r="T2" s="3"/>
      <c r="U2" s="3"/>
      <c r="W2" s="46"/>
      <c r="X2" s="46"/>
      <c r="Y2" s="46"/>
      <c r="Z2" s="3"/>
    </row>
    <row r="3" spans="2:26" ht="18.75" customHeight="1" x14ac:dyDescent="0.15">
      <c r="B3" s="2"/>
      <c r="C3" s="2"/>
      <c r="D3" s="2"/>
      <c r="E3" s="3"/>
      <c r="F3" s="3"/>
      <c r="G3" s="3"/>
      <c r="H3" s="3"/>
      <c r="I3" s="3"/>
      <c r="J3" s="3"/>
      <c r="K3" s="3"/>
      <c r="L3" s="3"/>
      <c r="M3" s="3"/>
      <c r="N3" s="3"/>
      <c r="O3" s="3"/>
      <c r="P3" s="3"/>
      <c r="Q3" s="3"/>
      <c r="R3" s="3"/>
      <c r="S3" s="3"/>
      <c r="T3" s="3"/>
      <c r="U3" s="3"/>
      <c r="V3" s="21"/>
      <c r="W3" s="21"/>
      <c r="X3" s="21"/>
      <c r="Y3" s="21"/>
      <c r="Z3" s="3"/>
    </row>
    <row r="4" spans="2:26" ht="18.75" customHeight="1" thickBot="1" x14ac:dyDescent="0.2">
      <c r="B4" s="4"/>
      <c r="C4" s="4"/>
      <c r="D4" s="4"/>
      <c r="E4" s="5"/>
      <c r="F4" s="5"/>
      <c r="G4" s="5"/>
      <c r="H4" s="5"/>
      <c r="I4" s="5"/>
      <c r="J4" s="5"/>
      <c r="K4" s="5"/>
      <c r="L4" s="5"/>
      <c r="M4" s="5"/>
      <c r="N4" s="5"/>
      <c r="O4" s="47" t="s">
        <v>10</v>
      </c>
      <c r="P4" s="47"/>
      <c r="Q4" s="48"/>
      <c r="R4" s="48"/>
      <c r="S4" s="6" t="s">
        <v>11</v>
      </c>
      <c r="T4" s="18"/>
      <c r="U4" s="18"/>
      <c r="V4" s="6" t="s">
        <v>12</v>
      </c>
      <c r="W4" s="49"/>
      <c r="X4" s="49"/>
      <c r="Y4" s="6" t="s">
        <v>13</v>
      </c>
      <c r="Z4" s="5"/>
    </row>
    <row r="5" spans="2:26" ht="18.75" customHeight="1" thickBot="1" x14ac:dyDescent="0.2">
      <c r="B5" s="2"/>
      <c r="C5" s="2"/>
      <c r="D5" s="2"/>
      <c r="E5" s="3"/>
      <c r="F5" s="3"/>
      <c r="G5" s="3"/>
      <c r="H5" s="3"/>
      <c r="I5" s="3"/>
      <c r="J5" s="3"/>
      <c r="K5" s="3"/>
      <c r="L5" s="3"/>
      <c r="M5" s="3"/>
      <c r="N5" s="3"/>
      <c r="O5" s="7" t="s">
        <v>0</v>
      </c>
      <c r="P5" s="91" t="s">
        <v>30</v>
      </c>
      <c r="Q5" s="92"/>
      <c r="R5" s="92"/>
      <c r="S5" s="92"/>
      <c r="T5" s="92"/>
      <c r="U5" s="92"/>
      <c r="V5" s="92"/>
      <c r="W5" s="92"/>
      <c r="X5" s="92"/>
      <c r="Y5" s="93"/>
      <c r="Z5" s="3"/>
    </row>
    <row r="6" spans="2:26" ht="18.75" customHeight="1" x14ac:dyDescent="0.15">
      <c r="B6" s="3"/>
      <c r="C6" s="3"/>
      <c r="D6" s="3"/>
      <c r="E6" s="3"/>
      <c r="F6" s="3"/>
      <c r="G6" s="3"/>
      <c r="H6" s="3"/>
      <c r="I6" s="3"/>
      <c r="J6" s="3"/>
      <c r="K6" s="3"/>
      <c r="L6" s="3"/>
      <c r="M6" s="3"/>
      <c r="N6" s="3"/>
      <c r="O6" s="8"/>
      <c r="P6" s="9"/>
      <c r="Q6" s="8"/>
      <c r="R6" s="8"/>
      <c r="S6" s="8"/>
      <c r="T6" s="8"/>
      <c r="U6" s="8"/>
      <c r="V6" s="8"/>
      <c r="W6" s="8"/>
      <c r="X6" s="8"/>
      <c r="Y6" s="8"/>
      <c r="Z6" s="3"/>
    </row>
    <row r="7" spans="2:26" ht="26.25" customHeight="1" x14ac:dyDescent="0.15">
      <c r="B7" s="53" t="s">
        <v>14</v>
      </c>
      <c r="C7" s="53"/>
      <c r="D7" s="53"/>
      <c r="E7" s="53"/>
      <c r="F7" s="53"/>
      <c r="G7" s="53"/>
      <c r="H7" s="53"/>
      <c r="I7" s="53"/>
      <c r="J7" s="53"/>
      <c r="K7" s="53"/>
      <c r="L7" s="53"/>
      <c r="M7" s="53"/>
      <c r="N7" s="53"/>
      <c r="O7" s="53"/>
      <c r="P7" s="53"/>
      <c r="Q7" s="53"/>
      <c r="R7" s="53"/>
      <c r="S7" s="53"/>
      <c r="T7" s="53"/>
      <c r="U7" s="53"/>
      <c r="V7" s="53"/>
      <c r="W7" s="53"/>
      <c r="X7" s="53"/>
      <c r="Y7" s="53"/>
      <c r="Z7" s="5"/>
    </row>
    <row r="8" spans="2:26" ht="6.75" customHeight="1" thickBot="1" x14ac:dyDescent="0.2">
      <c r="B8" s="10"/>
      <c r="C8" s="10"/>
      <c r="D8" s="10"/>
      <c r="E8" s="10"/>
      <c r="F8" s="10"/>
      <c r="G8" s="10"/>
      <c r="H8" s="10"/>
      <c r="I8" s="10"/>
      <c r="J8" s="10"/>
      <c r="K8" s="10"/>
      <c r="L8" s="10"/>
      <c r="M8" s="10"/>
      <c r="N8" s="10"/>
      <c r="O8" s="10"/>
      <c r="P8" s="10"/>
      <c r="Q8" s="10"/>
      <c r="R8" s="10"/>
      <c r="S8" s="10"/>
      <c r="T8" s="10"/>
      <c r="U8" s="10"/>
      <c r="V8" s="10"/>
      <c r="W8" s="10"/>
      <c r="X8" s="10"/>
      <c r="Y8" s="10"/>
      <c r="Z8" s="5"/>
    </row>
    <row r="9" spans="2:26" ht="18.75" customHeight="1" x14ac:dyDescent="0.15">
      <c r="B9" s="32" t="s">
        <v>15</v>
      </c>
      <c r="C9" s="33"/>
      <c r="D9" s="34"/>
      <c r="E9" s="41" t="s">
        <v>16</v>
      </c>
      <c r="F9" s="41" t="s">
        <v>36</v>
      </c>
      <c r="G9" s="42" t="s">
        <v>17</v>
      </c>
      <c r="H9" s="42" t="s">
        <v>18</v>
      </c>
      <c r="I9" s="44" t="s">
        <v>19</v>
      </c>
      <c r="J9" s="45"/>
      <c r="K9" s="44" t="s">
        <v>1</v>
      </c>
      <c r="L9" s="45"/>
      <c r="M9" s="54" t="s">
        <v>20</v>
      </c>
      <c r="N9" s="35" t="s">
        <v>2</v>
      </c>
      <c r="O9" s="36"/>
      <c r="P9" s="36"/>
      <c r="Q9" s="36"/>
      <c r="R9" s="36"/>
      <c r="S9" s="36"/>
      <c r="T9" s="37"/>
      <c r="U9" s="35" t="s">
        <v>21</v>
      </c>
      <c r="V9" s="36"/>
      <c r="W9" s="36"/>
      <c r="X9" s="36"/>
      <c r="Y9" s="37"/>
      <c r="Z9" s="4"/>
    </row>
    <row r="10" spans="2:26" ht="18.75" customHeight="1" x14ac:dyDescent="0.15">
      <c r="B10" s="35"/>
      <c r="C10" s="36"/>
      <c r="D10" s="37"/>
      <c r="E10" s="42"/>
      <c r="F10" s="42"/>
      <c r="G10" s="42"/>
      <c r="H10" s="42"/>
      <c r="I10" s="59" t="s">
        <v>3</v>
      </c>
      <c r="J10" s="37" t="s">
        <v>4</v>
      </c>
      <c r="K10" s="59" t="s">
        <v>3</v>
      </c>
      <c r="L10" s="37" t="s">
        <v>4</v>
      </c>
      <c r="M10" s="54"/>
      <c r="N10" s="56"/>
      <c r="O10" s="57"/>
      <c r="P10" s="57"/>
      <c r="Q10" s="57"/>
      <c r="R10" s="57"/>
      <c r="S10" s="57"/>
      <c r="T10" s="58"/>
      <c r="U10" s="35"/>
      <c r="V10" s="36"/>
      <c r="W10" s="36"/>
      <c r="X10" s="36"/>
      <c r="Y10" s="37"/>
      <c r="Z10" s="11"/>
    </row>
    <row r="11" spans="2:26" ht="18.75" customHeight="1" thickBot="1" x14ac:dyDescent="0.2">
      <c r="B11" s="38"/>
      <c r="C11" s="39"/>
      <c r="D11" s="40"/>
      <c r="E11" s="43"/>
      <c r="F11" s="43"/>
      <c r="G11" s="43"/>
      <c r="H11" s="43"/>
      <c r="I11" s="60"/>
      <c r="J11" s="40"/>
      <c r="K11" s="60"/>
      <c r="L11" s="40"/>
      <c r="M11" s="55"/>
      <c r="N11" s="22" t="s">
        <v>5</v>
      </c>
      <c r="O11" s="12" t="s">
        <v>6</v>
      </c>
      <c r="P11" s="61" t="s">
        <v>7</v>
      </c>
      <c r="Q11" s="39"/>
      <c r="R11" s="39"/>
      <c r="S11" s="39"/>
      <c r="T11" s="40"/>
      <c r="U11" s="38"/>
      <c r="V11" s="39"/>
      <c r="W11" s="39"/>
      <c r="X11" s="39"/>
      <c r="Y11" s="40"/>
      <c r="Z11" s="4"/>
    </row>
    <row r="12" spans="2:26" ht="18.75" customHeight="1" x14ac:dyDescent="0.15">
      <c r="B12" s="112">
        <v>1</v>
      </c>
      <c r="C12" s="116" t="s">
        <v>40</v>
      </c>
      <c r="D12" s="114"/>
      <c r="E12" s="80" t="s">
        <v>22</v>
      </c>
      <c r="F12" s="80" t="s">
        <v>38</v>
      </c>
      <c r="G12" s="80" t="s">
        <v>23</v>
      </c>
      <c r="H12" s="80">
        <v>500</v>
      </c>
      <c r="I12" s="94">
        <v>600</v>
      </c>
      <c r="J12" s="96" t="s">
        <v>24</v>
      </c>
      <c r="K12" s="94">
        <v>500</v>
      </c>
      <c r="L12" s="96" t="s">
        <v>24</v>
      </c>
      <c r="M12" s="98" t="s">
        <v>31</v>
      </c>
      <c r="N12" s="23" t="s">
        <v>8</v>
      </c>
      <c r="O12" s="24" t="s">
        <v>31</v>
      </c>
      <c r="P12" s="100" t="s">
        <v>31</v>
      </c>
      <c r="Q12" s="101"/>
      <c r="R12" s="101"/>
      <c r="S12" s="101"/>
      <c r="T12" s="102"/>
      <c r="U12" s="103"/>
      <c r="V12" s="104"/>
      <c r="W12" s="104"/>
      <c r="X12" s="104"/>
      <c r="Y12" s="105"/>
      <c r="Z12" s="4"/>
    </row>
    <row r="13" spans="2:26" ht="18.75" customHeight="1" thickBot="1" x14ac:dyDescent="0.2">
      <c r="B13" s="113"/>
      <c r="C13" s="117"/>
      <c r="D13" s="115"/>
      <c r="E13" s="81"/>
      <c r="F13" s="81"/>
      <c r="G13" s="81"/>
      <c r="H13" s="81"/>
      <c r="I13" s="95"/>
      <c r="J13" s="97"/>
      <c r="K13" s="95"/>
      <c r="L13" s="97"/>
      <c r="M13" s="99"/>
      <c r="N13" s="25" t="s">
        <v>9</v>
      </c>
      <c r="O13" s="26" t="s">
        <v>31</v>
      </c>
      <c r="P13" s="109" t="s">
        <v>31</v>
      </c>
      <c r="Q13" s="110"/>
      <c r="R13" s="110"/>
      <c r="S13" s="110"/>
      <c r="T13" s="111"/>
      <c r="U13" s="106"/>
      <c r="V13" s="107"/>
      <c r="W13" s="107"/>
      <c r="X13" s="107"/>
      <c r="Y13" s="108"/>
      <c r="Z13" s="4"/>
    </row>
    <row r="14" spans="2:26" ht="18.75" customHeight="1" x14ac:dyDescent="0.15">
      <c r="B14" s="112">
        <v>2</v>
      </c>
      <c r="C14" s="116" t="s">
        <v>40</v>
      </c>
      <c r="D14" s="114"/>
      <c r="E14" s="80" t="s">
        <v>25</v>
      </c>
      <c r="F14" s="80" t="s">
        <v>38</v>
      </c>
      <c r="G14" s="80" t="s">
        <v>26</v>
      </c>
      <c r="H14" s="80">
        <v>400</v>
      </c>
      <c r="I14" s="94">
        <v>500</v>
      </c>
      <c r="J14" s="96" t="s">
        <v>24</v>
      </c>
      <c r="K14" s="94">
        <v>400</v>
      </c>
      <c r="L14" s="96" t="s">
        <v>24</v>
      </c>
      <c r="M14" s="98">
        <v>1</v>
      </c>
      <c r="N14" s="27" t="s">
        <v>8</v>
      </c>
      <c r="O14" s="24" t="s">
        <v>32</v>
      </c>
      <c r="P14" s="100" t="s">
        <v>33</v>
      </c>
      <c r="Q14" s="101"/>
      <c r="R14" s="101"/>
      <c r="S14" s="101"/>
      <c r="T14" s="102"/>
      <c r="U14" s="103"/>
      <c r="V14" s="104"/>
      <c r="W14" s="104"/>
      <c r="X14" s="104"/>
      <c r="Y14" s="105"/>
      <c r="Z14" s="4"/>
    </row>
    <row r="15" spans="2:26" ht="18.75" customHeight="1" thickBot="1" x14ac:dyDescent="0.2">
      <c r="B15" s="113"/>
      <c r="C15" s="117"/>
      <c r="D15" s="115"/>
      <c r="E15" s="81"/>
      <c r="F15" s="81"/>
      <c r="G15" s="81"/>
      <c r="H15" s="81"/>
      <c r="I15" s="95"/>
      <c r="J15" s="97"/>
      <c r="K15" s="95"/>
      <c r="L15" s="97"/>
      <c r="M15" s="99"/>
      <c r="N15" s="28" t="s">
        <v>9</v>
      </c>
      <c r="O15" s="26" t="s">
        <v>33</v>
      </c>
      <c r="P15" s="109" t="s">
        <v>34</v>
      </c>
      <c r="Q15" s="110"/>
      <c r="R15" s="110"/>
      <c r="S15" s="110"/>
      <c r="T15" s="111"/>
      <c r="U15" s="106"/>
      <c r="V15" s="107"/>
      <c r="W15" s="107"/>
      <c r="X15" s="107"/>
      <c r="Y15" s="108"/>
      <c r="Z15" s="4"/>
    </row>
    <row r="16" spans="2:26" ht="18.75" customHeight="1" x14ac:dyDescent="0.15">
      <c r="B16" s="112">
        <v>3</v>
      </c>
      <c r="C16" s="116" t="s">
        <v>40</v>
      </c>
      <c r="D16" s="114"/>
      <c r="E16" s="80" t="s">
        <v>27</v>
      </c>
      <c r="F16" s="80" t="s">
        <v>39</v>
      </c>
      <c r="G16" s="80" t="s">
        <v>28</v>
      </c>
      <c r="H16" s="80">
        <v>350</v>
      </c>
      <c r="I16" s="94">
        <v>350</v>
      </c>
      <c r="J16" s="96" t="s">
        <v>24</v>
      </c>
      <c r="K16" s="94">
        <v>400</v>
      </c>
      <c r="L16" s="96" t="s">
        <v>24</v>
      </c>
      <c r="M16" s="98">
        <v>1</v>
      </c>
      <c r="N16" s="27" t="s">
        <v>8</v>
      </c>
      <c r="O16" s="24" t="s">
        <v>32</v>
      </c>
      <c r="P16" s="100" t="s">
        <v>33</v>
      </c>
      <c r="Q16" s="101"/>
      <c r="R16" s="101"/>
      <c r="S16" s="101"/>
      <c r="T16" s="102"/>
      <c r="U16" s="103"/>
      <c r="V16" s="104"/>
      <c r="W16" s="104"/>
      <c r="X16" s="104"/>
      <c r="Y16" s="105"/>
      <c r="Z16" s="4"/>
    </row>
    <row r="17" spans="2:26" ht="18.75" customHeight="1" thickBot="1" x14ac:dyDescent="0.2">
      <c r="B17" s="113"/>
      <c r="C17" s="117"/>
      <c r="D17" s="115"/>
      <c r="E17" s="81"/>
      <c r="F17" s="81"/>
      <c r="G17" s="81"/>
      <c r="H17" s="81"/>
      <c r="I17" s="95"/>
      <c r="J17" s="97"/>
      <c r="K17" s="95"/>
      <c r="L17" s="97"/>
      <c r="M17" s="99"/>
      <c r="N17" s="28" t="s">
        <v>9</v>
      </c>
      <c r="O17" s="26" t="s">
        <v>31</v>
      </c>
      <c r="P17" s="109" t="s">
        <v>31</v>
      </c>
      <c r="Q17" s="110"/>
      <c r="R17" s="110"/>
      <c r="S17" s="110"/>
      <c r="T17" s="111"/>
      <c r="U17" s="106"/>
      <c r="V17" s="107"/>
      <c r="W17" s="107"/>
      <c r="X17" s="107"/>
      <c r="Y17" s="108"/>
      <c r="Z17" s="4"/>
    </row>
    <row r="18" spans="2:26" ht="18.75" customHeight="1" x14ac:dyDescent="0.15">
      <c r="B18" s="112">
        <v>4</v>
      </c>
      <c r="C18" s="116" t="s">
        <v>40</v>
      </c>
      <c r="D18" s="114"/>
      <c r="E18" s="80" t="s">
        <v>22</v>
      </c>
      <c r="F18" s="80" t="s">
        <v>38</v>
      </c>
      <c r="G18" s="80" t="s">
        <v>26</v>
      </c>
      <c r="H18" s="80">
        <v>500</v>
      </c>
      <c r="I18" s="94">
        <v>500</v>
      </c>
      <c r="J18" s="96" t="s">
        <v>24</v>
      </c>
      <c r="K18" s="94">
        <v>600</v>
      </c>
      <c r="L18" s="119" t="s">
        <v>24</v>
      </c>
      <c r="M18" s="98">
        <v>1</v>
      </c>
      <c r="N18" s="23" t="s">
        <v>8</v>
      </c>
      <c r="O18" s="24" t="s">
        <v>32</v>
      </c>
      <c r="P18" s="100" t="s">
        <v>33</v>
      </c>
      <c r="Q18" s="101"/>
      <c r="R18" s="101"/>
      <c r="S18" s="101"/>
      <c r="T18" s="102"/>
      <c r="U18" s="103"/>
      <c r="V18" s="104"/>
      <c r="W18" s="104"/>
      <c r="X18" s="104"/>
      <c r="Y18" s="105"/>
      <c r="Z18" s="4"/>
    </row>
    <row r="19" spans="2:26" ht="18.75" customHeight="1" thickBot="1" x14ac:dyDescent="0.2">
      <c r="B19" s="113"/>
      <c r="C19" s="117"/>
      <c r="D19" s="115"/>
      <c r="E19" s="81"/>
      <c r="F19" s="81"/>
      <c r="G19" s="81"/>
      <c r="H19" s="81"/>
      <c r="I19" s="95"/>
      <c r="J19" s="97"/>
      <c r="K19" s="118"/>
      <c r="L19" s="120"/>
      <c r="M19" s="122"/>
      <c r="N19" s="25" t="s">
        <v>9</v>
      </c>
      <c r="O19" s="26" t="s">
        <v>33</v>
      </c>
      <c r="P19" s="109" t="s">
        <v>34</v>
      </c>
      <c r="Q19" s="110"/>
      <c r="R19" s="110"/>
      <c r="S19" s="110"/>
      <c r="T19" s="111"/>
      <c r="U19" s="106"/>
      <c r="V19" s="107"/>
      <c r="W19" s="107"/>
      <c r="X19" s="107"/>
      <c r="Y19" s="108"/>
      <c r="Z19" s="4"/>
    </row>
    <row r="20" spans="2:26" ht="18.75" customHeight="1" x14ac:dyDescent="0.15">
      <c r="B20" s="112">
        <v>5</v>
      </c>
      <c r="C20" s="116" t="s">
        <v>40</v>
      </c>
      <c r="D20" s="114"/>
      <c r="E20" s="80" t="s">
        <v>25</v>
      </c>
      <c r="F20" s="80" t="s">
        <v>38</v>
      </c>
      <c r="G20" s="80" t="s">
        <v>26</v>
      </c>
      <c r="H20" s="80">
        <v>100</v>
      </c>
      <c r="I20" s="94">
        <v>100</v>
      </c>
      <c r="J20" s="96" t="s">
        <v>24</v>
      </c>
      <c r="K20" s="118"/>
      <c r="L20" s="120"/>
      <c r="M20" s="122"/>
      <c r="N20" s="23" t="s">
        <v>8</v>
      </c>
      <c r="O20" s="24" t="s">
        <v>31</v>
      </c>
      <c r="P20" s="100" t="s">
        <v>31</v>
      </c>
      <c r="Q20" s="101"/>
      <c r="R20" s="101"/>
      <c r="S20" s="101"/>
      <c r="T20" s="102"/>
      <c r="U20" s="103"/>
      <c r="V20" s="104"/>
      <c r="W20" s="104"/>
      <c r="X20" s="104"/>
      <c r="Y20" s="105"/>
      <c r="Z20" s="4"/>
    </row>
    <row r="21" spans="2:26" ht="18.75" customHeight="1" thickBot="1" x14ac:dyDescent="0.2">
      <c r="B21" s="113"/>
      <c r="C21" s="117"/>
      <c r="D21" s="115"/>
      <c r="E21" s="81"/>
      <c r="F21" s="81"/>
      <c r="G21" s="81"/>
      <c r="H21" s="81"/>
      <c r="I21" s="95"/>
      <c r="J21" s="97"/>
      <c r="K21" s="95"/>
      <c r="L21" s="121"/>
      <c r="M21" s="99"/>
      <c r="N21" s="25" t="s">
        <v>9</v>
      </c>
      <c r="O21" s="26" t="s">
        <v>31</v>
      </c>
      <c r="P21" s="109" t="s">
        <v>31</v>
      </c>
      <c r="Q21" s="110"/>
      <c r="R21" s="110"/>
      <c r="S21" s="110"/>
      <c r="T21" s="111"/>
      <c r="U21" s="106"/>
      <c r="V21" s="107"/>
      <c r="W21" s="107"/>
      <c r="X21" s="107"/>
      <c r="Y21" s="108"/>
      <c r="Z21" s="4"/>
    </row>
    <row r="22" spans="2:26" ht="18.75" customHeight="1" x14ac:dyDescent="0.15">
      <c r="B22" s="112">
        <v>6</v>
      </c>
      <c r="C22" s="116" t="s">
        <v>40</v>
      </c>
      <c r="D22" s="114"/>
      <c r="E22" s="80" t="s">
        <v>29</v>
      </c>
      <c r="F22" s="80" t="s">
        <v>39</v>
      </c>
      <c r="G22" s="80" t="s">
        <v>26</v>
      </c>
      <c r="H22" s="80">
        <v>400</v>
      </c>
      <c r="I22" s="94">
        <v>500</v>
      </c>
      <c r="J22" s="96">
        <v>400</v>
      </c>
      <c r="K22" s="94">
        <v>500</v>
      </c>
      <c r="L22" s="96">
        <v>400</v>
      </c>
      <c r="M22" s="98">
        <v>1</v>
      </c>
      <c r="N22" s="23" t="s">
        <v>8</v>
      </c>
      <c r="O22" s="24" t="s">
        <v>32</v>
      </c>
      <c r="P22" s="100" t="s">
        <v>33</v>
      </c>
      <c r="Q22" s="101"/>
      <c r="R22" s="101"/>
      <c r="S22" s="101"/>
      <c r="T22" s="102"/>
      <c r="U22" s="123" t="s">
        <v>35</v>
      </c>
      <c r="V22" s="124"/>
      <c r="W22" s="124"/>
      <c r="X22" s="124"/>
      <c r="Y22" s="125"/>
      <c r="Z22" s="4"/>
    </row>
    <row r="23" spans="2:26" ht="18.75" customHeight="1" thickBot="1" x14ac:dyDescent="0.2">
      <c r="B23" s="113"/>
      <c r="C23" s="117"/>
      <c r="D23" s="115"/>
      <c r="E23" s="81"/>
      <c r="F23" s="81"/>
      <c r="G23" s="81"/>
      <c r="H23" s="81"/>
      <c r="I23" s="95"/>
      <c r="J23" s="97"/>
      <c r="K23" s="95"/>
      <c r="L23" s="97"/>
      <c r="M23" s="99"/>
      <c r="N23" s="25" t="s">
        <v>9</v>
      </c>
      <c r="O23" s="26" t="s">
        <v>33</v>
      </c>
      <c r="P23" s="109" t="s">
        <v>34</v>
      </c>
      <c r="Q23" s="110"/>
      <c r="R23" s="110"/>
      <c r="S23" s="110"/>
      <c r="T23" s="111"/>
      <c r="U23" s="126"/>
      <c r="V23" s="127"/>
      <c r="W23" s="127"/>
      <c r="X23" s="127"/>
      <c r="Y23" s="128"/>
      <c r="Z23" s="4"/>
    </row>
    <row r="24" spans="2:26" ht="18.75" customHeight="1" x14ac:dyDescent="0.15">
      <c r="B24" s="112">
        <v>7</v>
      </c>
      <c r="C24" s="116" t="s">
        <v>40</v>
      </c>
      <c r="D24" s="114">
        <v>8</v>
      </c>
      <c r="E24" s="80" t="s">
        <v>42</v>
      </c>
      <c r="F24" s="80" t="s">
        <v>39</v>
      </c>
      <c r="G24" s="80" t="s">
        <v>26</v>
      </c>
      <c r="H24" s="80">
        <v>50</v>
      </c>
      <c r="I24" s="94">
        <v>50</v>
      </c>
      <c r="J24" s="96" t="s">
        <v>24</v>
      </c>
      <c r="K24" s="94">
        <v>50</v>
      </c>
      <c r="L24" s="96" t="s">
        <v>24</v>
      </c>
      <c r="M24" s="98">
        <v>2</v>
      </c>
      <c r="N24" s="23" t="s">
        <v>8</v>
      </c>
      <c r="O24" s="24" t="s">
        <v>32</v>
      </c>
      <c r="P24" s="100" t="s">
        <v>33</v>
      </c>
      <c r="Q24" s="101"/>
      <c r="R24" s="101"/>
      <c r="S24" s="101"/>
      <c r="T24" s="102"/>
      <c r="U24" s="103"/>
      <c r="V24" s="104"/>
      <c r="W24" s="104"/>
      <c r="X24" s="104"/>
      <c r="Y24" s="105"/>
      <c r="Z24" s="4"/>
    </row>
    <row r="25" spans="2:26" ht="18.75" customHeight="1" thickBot="1" x14ac:dyDescent="0.2">
      <c r="B25" s="113"/>
      <c r="C25" s="117"/>
      <c r="D25" s="115"/>
      <c r="E25" s="81"/>
      <c r="F25" s="81"/>
      <c r="G25" s="81"/>
      <c r="H25" s="81"/>
      <c r="I25" s="95"/>
      <c r="J25" s="97"/>
      <c r="K25" s="95"/>
      <c r="L25" s="97"/>
      <c r="M25" s="99"/>
      <c r="N25" s="25" t="s">
        <v>9</v>
      </c>
      <c r="O25" s="26" t="s">
        <v>33</v>
      </c>
      <c r="P25" s="109" t="s">
        <v>34</v>
      </c>
      <c r="Q25" s="110"/>
      <c r="R25" s="110"/>
      <c r="S25" s="110"/>
      <c r="T25" s="111"/>
      <c r="U25" s="106"/>
      <c r="V25" s="107"/>
      <c r="W25" s="107"/>
      <c r="X25" s="107"/>
      <c r="Y25" s="108"/>
      <c r="Z25" s="4"/>
    </row>
    <row r="26" spans="2:26" ht="18.75" customHeight="1" x14ac:dyDescent="0.15">
      <c r="B26" s="112">
        <v>9</v>
      </c>
      <c r="C26" s="116" t="s">
        <v>37</v>
      </c>
      <c r="D26" s="114">
        <v>10</v>
      </c>
      <c r="E26" s="80" t="s">
        <v>29</v>
      </c>
      <c r="F26" s="80" t="s">
        <v>39</v>
      </c>
      <c r="G26" s="80" t="s">
        <v>26</v>
      </c>
      <c r="H26" s="80">
        <v>5</v>
      </c>
      <c r="I26" s="94">
        <v>5</v>
      </c>
      <c r="J26" s="96" t="s">
        <v>24</v>
      </c>
      <c r="K26" s="94">
        <v>5</v>
      </c>
      <c r="L26" s="96" t="s">
        <v>24</v>
      </c>
      <c r="M26" s="98">
        <v>1</v>
      </c>
      <c r="N26" s="23" t="s">
        <v>8</v>
      </c>
      <c r="O26" s="24" t="s">
        <v>32</v>
      </c>
      <c r="P26" s="100" t="s">
        <v>33</v>
      </c>
      <c r="Q26" s="101"/>
      <c r="R26" s="101"/>
      <c r="S26" s="101"/>
      <c r="T26" s="102"/>
      <c r="U26" s="103"/>
      <c r="V26" s="104"/>
      <c r="W26" s="104"/>
      <c r="X26" s="104"/>
      <c r="Y26" s="105"/>
      <c r="Z26" s="4"/>
    </row>
    <row r="27" spans="2:26" ht="18.75" customHeight="1" thickBot="1" x14ac:dyDescent="0.2">
      <c r="B27" s="113"/>
      <c r="C27" s="117"/>
      <c r="D27" s="115"/>
      <c r="E27" s="81"/>
      <c r="F27" s="81"/>
      <c r="G27" s="81"/>
      <c r="H27" s="81"/>
      <c r="I27" s="95"/>
      <c r="J27" s="97"/>
      <c r="K27" s="95"/>
      <c r="L27" s="97"/>
      <c r="M27" s="99"/>
      <c r="N27" s="25" t="s">
        <v>9</v>
      </c>
      <c r="O27" s="26" t="s">
        <v>33</v>
      </c>
      <c r="P27" s="109" t="s">
        <v>34</v>
      </c>
      <c r="Q27" s="110"/>
      <c r="R27" s="110"/>
      <c r="S27" s="110"/>
      <c r="T27" s="111"/>
      <c r="U27" s="106"/>
      <c r="V27" s="107"/>
      <c r="W27" s="107"/>
      <c r="X27" s="107"/>
      <c r="Y27" s="108"/>
      <c r="Z27" s="4"/>
    </row>
    <row r="28" spans="2:26" ht="18.75" customHeight="1" x14ac:dyDescent="0.15">
      <c r="B28" s="112">
        <v>11</v>
      </c>
      <c r="C28" s="116" t="s">
        <v>40</v>
      </c>
      <c r="D28" s="114"/>
      <c r="E28" s="80" t="s">
        <v>29</v>
      </c>
      <c r="F28" s="80" t="s">
        <v>39</v>
      </c>
      <c r="G28" s="80" t="s">
        <v>26</v>
      </c>
      <c r="H28" s="80">
        <v>5</v>
      </c>
      <c r="I28" s="94">
        <v>5</v>
      </c>
      <c r="J28" s="96" t="s">
        <v>24</v>
      </c>
      <c r="K28" s="94">
        <v>5</v>
      </c>
      <c r="L28" s="96" t="s">
        <v>24</v>
      </c>
      <c r="M28" s="98">
        <v>1</v>
      </c>
      <c r="N28" s="23" t="s">
        <v>8</v>
      </c>
      <c r="O28" s="24" t="s">
        <v>32</v>
      </c>
      <c r="P28" s="100" t="s">
        <v>33</v>
      </c>
      <c r="Q28" s="101"/>
      <c r="R28" s="101"/>
      <c r="S28" s="101"/>
      <c r="T28" s="102"/>
      <c r="U28" s="103"/>
      <c r="V28" s="104"/>
      <c r="W28" s="104"/>
      <c r="X28" s="104"/>
      <c r="Y28" s="105"/>
      <c r="Z28" s="4"/>
    </row>
    <row r="29" spans="2:26" ht="18.75" customHeight="1" thickBot="1" x14ac:dyDescent="0.2">
      <c r="B29" s="113"/>
      <c r="C29" s="117"/>
      <c r="D29" s="115"/>
      <c r="E29" s="81"/>
      <c r="F29" s="81"/>
      <c r="G29" s="81"/>
      <c r="H29" s="81"/>
      <c r="I29" s="95"/>
      <c r="J29" s="97"/>
      <c r="K29" s="95"/>
      <c r="L29" s="97"/>
      <c r="M29" s="122"/>
      <c r="N29" s="25" t="s">
        <v>9</v>
      </c>
      <c r="O29" s="26" t="s">
        <v>33</v>
      </c>
      <c r="P29" s="109" t="s">
        <v>34</v>
      </c>
      <c r="Q29" s="110"/>
      <c r="R29" s="110"/>
      <c r="S29" s="110"/>
      <c r="T29" s="111"/>
      <c r="U29" s="106"/>
      <c r="V29" s="107"/>
      <c r="W29" s="107"/>
      <c r="X29" s="107"/>
      <c r="Y29" s="108"/>
      <c r="Z29" s="4"/>
    </row>
    <row r="30" spans="2:26" ht="18.75" customHeight="1" x14ac:dyDescent="0.15">
      <c r="B30" s="112">
        <v>12</v>
      </c>
      <c r="C30" s="116" t="s">
        <v>40</v>
      </c>
      <c r="D30" s="114"/>
      <c r="E30" s="80" t="s">
        <v>29</v>
      </c>
      <c r="F30" s="80" t="s">
        <v>39</v>
      </c>
      <c r="G30" s="80" t="s">
        <v>28</v>
      </c>
      <c r="H30" s="80">
        <v>10</v>
      </c>
      <c r="I30" s="94">
        <v>10</v>
      </c>
      <c r="J30" s="96" t="s">
        <v>24</v>
      </c>
      <c r="K30" s="94">
        <v>10</v>
      </c>
      <c r="L30" s="96" t="s">
        <v>24</v>
      </c>
      <c r="M30" s="122"/>
      <c r="N30" s="23" t="s">
        <v>8</v>
      </c>
      <c r="O30" s="24" t="s">
        <v>33</v>
      </c>
      <c r="P30" s="100" t="s">
        <v>34</v>
      </c>
      <c r="Q30" s="101"/>
      <c r="R30" s="101"/>
      <c r="S30" s="101"/>
      <c r="T30" s="102"/>
      <c r="U30" s="103"/>
      <c r="V30" s="104"/>
      <c r="W30" s="104"/>
      <c r="X30" s="104"/>
      <c r="Y30" s="105"/>
      <c r="Z30" s="4"/>
    </row>
    <row r="31" spans="2:26" ht="18.75" customHeight="1" thickBot="1" x14ac:dyDescent="0.2">
      <c r="B31" s="113"/>
      <c r="C31" s="117"/>
      <c r="D31" s="115"/>
      <c r="E31" s="81"/>
      <c r="F31" s="81"/>
      <c r="G31" s="81"/>
      <c r="H31" s="81"/>
      <c r="I31" s="95"/>
      <c r="J31" s="97"/>
      <c r="K31" s="95"/>
      <c r="L31" s="97"/>
      <c r="M31" s="99"/>
      <c r="N31" s="25" t="s">
        <v>9</v>
      </c>
      <c r="O31" s="26" t="s">
        <v>31</v>
      </c>
      <c r="P31" s="109" t="s">
        <v>31</v>
      </c>
      <c r="Q31" s="110"/>
      <c r="R31" s="110"/>
      <c r="S31" s="110"/>
      <c r="T31" s="111"/>
      <c r="U31" s="106"/>
      <c r="V31" s="107"/>
      <c r="W31" s="107"/>
      <c r="X31" s="107"/>
      <c r="Y31" s="108"/>
      <c r="Z31" s="4"/>
    </row>
    <row r="32" spans="2:26" ht="18.75" customHeight="1" x14ac:dyDescent="0.15">
      <c r="B32" s="88" t="s">
        <v>41</v>
      </c>
      <c r="C32" s="88"/>
      <c r="D32" s="89" t="s">
        <v>44</v>
      </c>
      <c r="E32" s="89"/>
      <c r="F32" s="89"/>
      <c r="G32" s="89"/>
      <c r="H32" s="89"/>
      <c r="I32" s="89"/>
      <c r="J32" s="89"/>
      <c r="K32" s="89"/>
      <c r="L32" s="89"/>
      <c r="M32" s="89"/>
      <c r="N32" s="89"/>
      <c r="O32" s="89"/>
      <c r="P32" s="89"/>
      <c r="Q32" s="89"/>
      <c r="R32" s="89"/>
      <c r="S32" s="89"/>
      <c r="T32" s="89"/>
      <c r="U32" s="89"/>
      <c r="V32" s="89"/>
      <c r="W32" s="89"/>
      <c r="X32" s="89"/>
      <c r="Y32" s="89"/>
      <c r="Z32" s="17"/>
    </row>
    <row r="33" spans="2:26" ht="8.25" customHeight="1" x14ac:dyDescent="0.15">
      <c r="B33" s="31"/>
      <c r="C33" s="31"/>
      <c r="D33" s="90"/>
      <c r="E33" s="90"/>
      <c r="F33" s="90"/>
      <c r="G33" s="90"/>
      <c r="H33" s="90"/>
      <c r="I33" s="90"/>
      <c r="J33" s="90"/>
      <c r="K33" s="90"/>
      <c r="L33" s="90"/>
      <c r="M33" s="90"/>
      <c r="N33" s="90"/>
      <c r="O33" s="90"/>
      <c r="P33" s="90"/>
      <c r="Q33" s="90"/>
      <c r="R33" s="90"/>
      <c r="S33" s="90"/>
      <c r="T33" s="90"/>
      <c r="U33" s="90"/>
      <c r="V33" s="90"/>
      <c r="W33" s="90"/>
      <c r="X33" s="90"/>
      <c r="Y33" s="90"/>
      <c r="Z33" s="31"/>
    </row>
    <row r="34" spans="2:26" ht="7.5" customHeight="1" x14ac:dyDescent="0.15">
      <c r="D34" s="90"/>
      <c r="E34" s="90"/>
      <c r="F34" s="90"/>
      <c r="G34" s="90"/>
      <c r="H34" s="90"/>
      <c r="I34" s="90"/>
      <c r="J34" s="90"/>
      <c r="K34" s="90"/>
      <c r="L34" s="90"/>
      <c r="M34" s="90"/>
      <c r="N34" s="90"/>
      <c r="O34" s="90"/>
      <c r="P34" s="90"/>
      <c r="Q34" s="90"/>
      <c r="R34" s="90"/>
      <c r="S34" s="90"/>
      <c r="T34" s="90"/>
      <c r="U34" s="90"/>
      <c r="V34" s="90"/>
      <c r="W34" s="90"/>
      <c r="X34" s="90"/>
      <c r="Y34" s="90"/>
    </row>
  </sheetData>
  <sheetProtection selectLockedCells="1" selectUnlockedCells="1"/>
  <protectedRanges>
    <protectedRange password="E36F" sqref="B32:Y32" name="編集可能"/>
  </protectedRanges>
  <mergeCells count="169">
    <mergeCell ref="U24:Y25"/>
    <mergeCell ref="P25:T25"/>
    <mergeCell ref="K22:K23"/>
    <mergeCell ref="L22:L23"/>
    <mergeCell ref="M22:M23"/>
    <mergeCell ref="P22:T22"/>
    <mergeCell ref="B32:C32"/>
    <mergeCell ref="D32:Y34"/>
    <mergeCell ref="F28:F29"/>
    <mergeCell ref="F30:F31"/>
    <mergeCell ref="C22:C23"/>
    <mergeCell ref="D22:D23"/>
    <mergeCell ref="C24:C25"/>
    <mergeCell ref="D24:D25"/>
    <mergeCell ref="C26:C27"/>
    <mergeCell ref="D26:D27"/>
    <mergeCell ref="C28:C29"/>
    <mergeCell ref="D28:D29"/>
    <mergeCell ref="C30:C31"/>
    <mergeCell ref="U30:Y31"/>
    <mergeCell ref="P31:T31"/>
    <mergeCell ref="U28:Y29"/>
    <mergeCell ref="K26:K27"/>
    <mergeCell ref="U26:Y27"/>
    <mergeCell ref="P27:T27"/>
    <mergeCell ref="B30:B31"/>
    <mergeCell ref="E30:E31"/>
    <mergeCell ref="G30:G31"/>
    <mergeCell ref="H30:H31"/>
    <mergeCell ref="I30:I31"/>
    <mergeCell ref="J30:J31"/>
    <mergeCell ref="K28:K29"/>
    <mergeCell ref="L28:L29"/>
    <mergeCell ref="P28:T28"/>
    <mergeCell ref="P29:T29"/>
    <mergeCell ref="B28:B29"/>
    <mergeCell ref="E28:E29"/>
    <mergeCell ref="G28:G29"/>
    <mergeCell ref="H28:H29"/>
    <mergeCell ref="I28:I29"/>
    <mergeCell ref="J28:J29"/>
    <mergeCell ref="D30:D31"/>
    <mergeCell ref="M28:M31"/>
    <mergeCell ref="K30:K31"/>
    <mergeCell ref="L30:L31"/>
    <mergeCell ref="P30:T30"/>
    <mergeCell ref="B26:B27"/>
    <mergeCell ref="E26:E27"/>
    <mergeCell ref="G26:G27"/>
    <mergeCell ref="H26:H27"/>
    <mergeCell ref="I26:I27"/>
    <mergeCell ref="J26:J27"/>
    <mergeCell ref="K24:K25"/>
    <mergeCell ref="L24:L25"/>
    <mergeCell ref="M24:M25"/>
    <mergeCell ref="F24:F25"/>
    <mergeCell ref="F26:F27"/>
    <mergeCell ref="B24:B25"/>
    <mergeCell ref="E24:E25"/>
    <mergeCell ref="G24:G25"/>
    <mergeCell ref="H24:H25"/>
    <mergeCell ref="I24:I25"/>
    <mergeCell ref="J24:J25"/>
    <mergeCell ref="L26:L27"/>
    <mergeCell ref="M26:M27"/>
    <mergeCell ref="P26:T26"/>
    <mergeCell ref="P24:T24"/>
    <mergeCell ref="U22:Y23"/>
    <mergeCell ref="P23:T23"/>
    <mergeCell ref="B22:B23"/>
    <mergeCell ref="E22:E23"/>
    <mergeCell ref="G22:G23"/>
    <mergeCell ref="H22:H23"/>
    <mergeCell ref="I22:I23"/>
    <mergeCell ref="J22:J23"/>
    <mergeCell ref="F22:F23"/>
    <mergeCell ref="P20:T20"/>
    <mergeCell ref="U20:Y21"/>
    <mergeCell ref="P21:T21"/>
    <mergeCell ref="B20:B21"/>
    <mergeCell ref="E20:E21"/>
    <mergeCell ref="G20:G21"/>
    <mergeCell ref="H20:H21"/>
    <mergeCell ref="I20:I21"/>
    <mergeCell ref="J20:J21"/>
    <mergeCell ref="F20:F21"/>
    <mergeCell ref="K18:K21"/>
    <mergeCell ref="L18:L21"/>
    <mergeCell ref="M18:M21"/>
    <mergeCell ref="C18:C19"/>
    <mergeCell ref="D18:D19"/>
    <mergeCell ref="C20:C21"/>
    <mergeCell ref="D20:D21"/>
    <mergeCell ref="P18:T18"/>
    <mergeCell ref="U18:Y19"/>
    <mergeCell ref="P19:T19"/>
    <mergeCell ref="B18:B19"/>
    <mergeCell ref="E18:E19"/>
    <mergeCell ref="G18:G19"/>
    <mergeCell ref="H18:H19"/>
    <mergeCell ref="I18:I19"/>
    <mergeCell ref="J18:J19"/>
    <mergeCell ref="F18:F19"/>
    <mergeCell ref="K16:K17"/>
    <mergeCell ref="L16:L17"/>
    <mergeCell ref="M16:M17"/>
    <mergeCell ref="P16:T16"/>
    <mergeCell ref="U16:Y17"/>
    <mergeCell ref="P17:T17"/>
    <mergeCell ref="B16:B17"/>
    <mergeCell ref="E16:E17"/>
    <mergeCell ref="G16:G17"/>
    <mergeCell ref="H16:H17"/>
    <mergeCell ref="I16:I17"/>
    <mergeCell ref="J16:J17"/>
    <mergeCell ref="F16:F17"/>
    <mergeCell ref="C16:C17"/>
    <mergeCell ref="D16:D17"/>
    <mergeCell ref="K14:K15"/>
    <mergeCell ref="L14:L15"/>
    <mergeCell ref="M14:M15"/>
    <mergeCell ref="P14:T14"/>
    <mergeCell ref="U14:Y15"/>
    <mergeCell ref="P15:T15"/>
    <mergeCell ref="B14:B15"/>
    <mergeCell ref="E14:E15"/>
    <mergeCell ref="G14:G15"/>
    <mergeCell ref="H14:H15"/>
    <mergeCell ref="I14:I15"/>
    <mergeCell ref="J14:J15"/>
    <mergeCell ref="F14:F15"/>
    <mergeCell ref="C14:C15"/>
    <mergeCell ref="D14:D15"/>
    <mergeCell ref="K12:K13"/>
    <mergeCell ref="L12:L13"/>
    <mergeCell ref="M12:M13"/>
    <mergeCell ref="P12:T12"/>
    <mergeCell ref="U12:Y13"/>
    <mergeCell ref="P13:T13"/>
    <mergeCell ref="B12:B13"/>
    <mergeCell ref="E12:E13"/>
    <mergeCell ref="G12:G13"/>
    <mergeCell ref="H12:H13"/>
    <mergeCell ref="I12:I13"/>
    <mergeCell ref="J12:J13"/>
    <mergeCell ref="F12:F13"/>
    <mergeCell ref="D12:D13"/>
    <mergeCell ref="C12:C13"/>
    <mergeCell ref="W2:Y2"/>
    <mergeCell ref="O4:P4"/>
    <mergeCell ref="Q4:R4"/>
    <mergeCell ref="W4:X4"/>
    <mergeCell ref="P5:Y5"/>
    <mergeCell ref="B7:Y7"/>
    <mergeCell ref="M9:M11"/>
    <mergeCell ref="N9:T10"/>
    <mergeCell ref="U9:Y11"/>
    <mergeCell ref="I10:I11"/>
    <mergeCell ref="J10:J11"/>
    <mergeCell ref="K10:K11"/>
    <mergeCell ref="L10:L11"/>
    <mergeCell ref="P11:T11"/>
    <mergeCell ref="E9:E11"/>
    <mergeCell ref="G9:G11"/>
    <mergeCell ref="H9:H11"/>
    <mergeCell ref="I9:J9"/>
    <mergeCell ref="K9:L9"/>
    <mergeCell ref="F9:F11"/>
    <mergeCell ref="B9:D11"/>
  </mergeCells>
  <phoneticPr fontId="2"/>
  <dataValidations disablePrompts="1" count="3">
    <dataValidation type="list" allowBlank="1" showInputMessage="1" showErrorMessage="1" sqref="E65433:F65450 JB65433:JB65450 SX65433:SX65450 ACT65433:ACT65450 AMP65433:AMP65450 AWL65433:AWL65450 BGH65433:BGH65450 BQD65433:BQD65450 BZZ65433:BZZ65450 CJV65433:CJV65450 CTR65433:CTR65450 DDN65433:DDN65450 DNJ65433:DNJ65450 DXF65433:DXF65450 EHB65433:EHB65450 EQX65433:EQX65450 FAT65433:FAT65450 FKP65433:FKP65450 FUL65433:FUL65450 GEH65433:GEH65450 GOD65433:GOD65450 GXZ65433:GXZ65450 HHV65433:HHV65450 HRR65433:HRR65450 IBN65433:IBN65450 ILJ65433:ILJ65450 IVF65433:IVF65450 JFB65433:JFB65450 JOX65433:JOX65450 JYT65433:JYT65450 KIP65433:KIP65450 KSL65433:KSL65450 LCH65433:LCH65450 LMD65433:LMD65450 LVZ65433:LVZ65450 MFV65433:MFV65450 MPR65433:MPR65450 MZN65433:MZN65450 NJJ65433:NJJ65450 NTF65433:NTF65450 ODB65433:ODB65450 OMX65433:OMX65450 OWT65433:OWT65450 PGP65433:PGP65450 PQL65433:PQL65450 QAH65433:QAH65450 QKD65433:QKD65450 QTZ65433:QTZ65450 RDV65433:RDV65450 RNR65433:RNR65450 RXN65433:RXN65450 SHJ65433:SHJ65450 SRF65433:SRF65450 TBB65433:TBB65450 TKX65433:TKX65450 TUT65433:TUT65450 UEP65433:UEP65450 UOL65433:UOL65450 UYH65433:UYH65450 VID65433:VID65450 VRZ65433:VRZ65450 WBV65433:WBV65450 WLR65433:WLR65450 WVN65433:WVN65450 E130969:F130986 JB130969:JB130986 SX130969:SX130986 ACT130969:ACT130986 AMP130969:AMP130986 AWL130969:AWL130986 BGH130969:BGH130986 BQD130969:BQD130986 BZZ130969:BZZ130986 CJV130969:CJV130986 CTR130969:CTR130986 DDN130969:DDN130986 DNJ130969:DNJ130986 DXF130969:DXF130986 EHB130969:EHB130986 EQX130969:EQX130986 FAT130969:FAT130986 FKP130969:FKP130986 FUL130969:FUL130986 GEH130969:GEH130986 GOD130969:GOD130986 GXZ130969:GXZ130986 HHV130969:HHV130986 HRR130969:HRR130986 IBN130969:IBN130986 ILJ130969:ILJ130986 IVF130969:IVF130986 JFB130969:JFB130986 JOX130969:JOX130986 JYT130969:JYT130986 KIP130969:KIP130986 KSL130969:KSL130986 LCH130969:LCH130986 LMD130969:LMD130986 LVZ130969:LVZ130986 MFV130969:MFV130986 MPR130969:MPR130986 MZN130969:MZN130986 NJJ130969:NJJ130986 NTF130969:NTF130986 ODB130969:ODB130986 OMX130969:OMX130986 OWT130969:OWT130986 PGP130969:PGP130986 PQL130969:PQL130986 QAH130969:QAH130986 QKD130969:QKD130986 QTZ130969:QTZ130986 RDV130969:RDV130986 RNR130969:RNR130986 RXN130969:RXN130986 SHJ130969:SHJ130986 SRF130969:SRF130986 TBB130969:TBB130986 TKX130969:TKX130986 TUT130969:TUT130986 UEP130969:UEP130986 UOL130969:UOL130986 UYH130969:UYH130986 VID130969:VID130986 VRZ130969:VRZ130986 WBV130969:WBV130986 WLR130969:WLR130986 WVN130969:WVN130986 E196505:F196522 JB196505:JB196522 SX196505:SX196522 ACT196505:ACT196522 AMP196505:AMP196522 AWL196505:AWL196522 BGH196505:BGH196522 BQD196505:BQD196522 BZZ196505:BZZ196522 CJV196505:CJV196522 CTR196505:CTR196522 DDN196505:DDN196522 DNJ196505:DNJ196522 DXF196505:DXF196522 EHB196505:EHB196522 EQX196505:EQX196522 FAT196505:FAT196522 FKP196505:FKP196522 FUL196505:FUL196522 GEH196505:GEH196522 GOD196505:GOD196522 GXZ196505:GXZ196522 HHV196505:HHV196522 HRR196505:HRR196522 IBN196505:IBN196522 ILJ196505:ILJ196522 IVF196505:IVF196522 JFB196505:JFB196522 JOX196505:JOX196522 JYT196505:JYT196522 KIP196505:KIP196522 KSL196505:KSL196522 LCH196505:LCH196522 LMD196505:LMD196522 LVZ196505:LVZ196522 MFV196505:MFV196522 MPR196505:MPR196522 MZN196505:MZN196522 NJJ196505:NJJ196522 NTF196505:NTF196522 ODB196505:ODB196522 OMX196505:OMX196522 OWT196505:OWT196522 PGP196505:PGP196522 PQL196505:PQL196522 QAH196505:QAH196522 QKD196505:QKD196522 QTZ196505:QTZ196522 RDV196505:RDV196522 RNR196505:RNR196522 RXN196505:RXN196522 SHJ196505:SHJ196522 SRF196505:SRF196522 TBB196505:TBB196522 TKX196505:TKX196522 TUT196505:TUT196522 UEP196505:UEP196522 UOL196505:UOL196522 UYH196505:UYH196522 VID196505:VID196522 VRZ196505:VRZ196522 WBV196505:WBV196522 WLR196505:WLR196522 WVN196505:WVN196522 E262041:F262058 JB262041:JB262058 SX262041:SX262058 ACT262041:ACT262058 AMP262041:AMP262058 AWL262041:AWL262058 BGH262041:BGH262058 BQD262041:BQD262058 BZZ262041:BZZ262058 CJV262041:CJV262058 CTR262041:CTR262058 DDN262041:DDN262058 DNJ262041:DNJ262058 DXF262041:DXF262058 EHB262041:EHB262058 EQX262041:EQX262058 FAT262041:FAT262058 FKP262041:FKP262058 FUL262041:FUL262058 GEH262041:GEH262058 GOD262041:GOD262058 GXZ262041:GXZ262058 HHV262041:HHV262058 HRR262041:HRR262058 IBN262041:IBN262058 ILJ262041:ILJ262058 IVF262041:IVF262058 JFB262041:JFB262058 JOX262041:JOX262058 JYT262041:JYT262058 KIP262041:KIP262058 KSL262041:KSL262058 LCH262041:LCH262058 LMD262041:LMD262058 LVZ262041:LVZ262058 MFV262041:MFV262058 MPR262041:MPR262058 MZN262041:MZN262058 NJJ262041:NJJ262058 NTF262041:NTF262058 ODB262041:ODB262058 OMX262041:OMX262058 OWT262041:OWT262058 PGP262041:PGP262058 PQL262041:PQL262058 QAH262041:QAH262058 QKD262041:QKD262058 QTZ262041:QTZ262058 RDV262041:RDV262058 RNR262041:RNR262058 RXN262041:RXN262058 SHJ262041:SHJ262058 SRF262041:SRF262058 TBB262041:TBB262058 TKX262041:TKX262058 TUT262041:TUT262058 UEP262041:UEP262058 UOL262041:UOL262058 UYH262041:UYH262058 VID262041:VID262058 VRZ262041:VRZ262058 WBV262041:WBV262058 WLR262041:WLR262058 WVN262041:WVN262058 E327577:F327594 JB327577:JB327594 SX327577:SX327594 ACT327577:ACT327594 AMP327577:AMP327594 AWL327577:AWL327594 BGH327577:BGH327594 BQD327577:BQD327594 BZZ327577:BZZ327594 CJV327577:CJV327594 CTR327577:CTR327594 DDN327577:DDN327594 DNJ327577:DNJ327594 DXF327577:DXF327594 EHB327577:EHB327594 EQX327577:EQX327594 FAT327577:FAT327594 FKP327577:FKP327594 FUL327577:FUL327594 GEH327577:GEH327594 GOD327577:GOD327594 GXZ327577:GXZ327594 HHV327577:HHV327594 HRR327577:HRR327594 IBN327577:IBN327594 ILJ327577:ILJ327594 IVF327577:IVF327594 JFB327577:JFB327594 JOX327577:JOX327594 JYT327577:JYT327594 KIP327577:KIP327594 KSL327577:KSL327594 LCH327577:LCH327594 LMD327577:LMD327594 LVZ327577:LVZ327594 MFV327577:MFV327594 MPR327577:MPR327594 MZN327577:MZN327594 NJJ327577:NJJ327594 NTF327577:NTF327594 ODB327577:ODB327594 OMX327577:OMX327594 OWT327577:OWT327594 PGP327577:PGP327594 PQL327577:PQL327594 QAH327577:QAH327594 QKD327577:QKD327594 QTZ327577:QTZ327594 RDV327577:RDV327594 RNR327577:RNR327594 RXN327577:RXN327594 SHJ327577:SHJ327594 SRF327577:SRF327594 TBB327577:TBB327594 TKX327577:TKX327594 TUT327577:TUT327594 UEP327577:UEP327594 UOL327577:UOL327594 UYH327577:UYH327594 VID327577:VID327594 VRZ327577:VRZ327594 WBV327577:WBV327594 WLR327577:WLR327594 WVN327577:WVN327594 E393113:F393130 JB393113:JB393130 SX393113:SX393130 ACT393113:ACT393130 AMP393113:AMP393130 AWL393113:AWL393130 BGH393113:BGH393130 BQD393113:BQD393130 BZZ393113:BZZ393130 CJV393113:CJV393130 CTR393113:CTR393130 DDN393113:DDN393130 DNJ393113:DNJ393130 DXF393113:DXF393130 EHB393113:EHB393130 EQX393113:EQX393130 FAT393113:FAT393130 FKP393113:FKP393130 FUL393113:FUL393130 GEH393113:GEH393130 GOD393113:GOD393130 GXZ393113:GXZ393130 HHV393113:HHV393130 HRR393113:HRR393130 IBN393113:IBN393130 ILJ393113:ILJ393130 IVF393113:IVF393130 JFB393113:JFB393130 JOX393113:JOX393130 JYT393113:JYT393130 KIP393113:KIP393130 KSL393113:KSL393130 LCH393113:LCH393130 LMD393113:LMD393130 LVZ393113:LVZ393130 MFV393113:MFV393130 MPR393113:MPR393130 MZN393113:MZN393130 NJJ393113:NJJ393130 NTF393113:NTF393130 ODB393113:ODB393130 OMX393113:OMX393130 OWT393113:OWT393130 PGP393113:PGP393130 PQL393113:PQL393130 QAH393113:QAH393130 QKD393113:QKD393130 QTZ393113:QTZ393130 RDV393113:RDV393130 RNR393113:RNR393130 RXN393113:RXN393130 SHJ393113:SHJ393130 SRF393113:SRF393130 TBB393113:TBB393130 TKX393113:TKX393130 TUT393113:TUT393130 UEP393113:UEP393130 UOL393113:UOL393130 UYH393113:UYH393130 VID393113:VID393130 VRZ393113:VRZ393130 WBV393113:WBV393130 WLR393113:WLR393130 WVN393113:WVN393130 E458649:F458666 JB458649:JB458666 SX458649:SX458666 ACT458649:ACT458666 AMP458649:AMP458666 AWL458649:AWL458666 BGH458649:BGH458666 BQD458649:BQD458666 BZZ458649:BZZ458666 CJV458649:CJV458666 CTR458649:CTR458666 DDN458649:DDN458666 DNJ458649:DNJ458666 DXF458649:DXF458666 EHB458649:EHB458666 EQX458649:EQX458666 FAT458649:FAT458666 FKP458649:FKP458666 FUL458649:FUL458666 GEH458649:GEH458666 GOD458649:GOD458666 GXZ458649:GXZ458666 HHV458649:HHV458666 HRR458649:HRR458666 IBN458649:IBN458666 ILJ458649:ILJ458666 IVF458649:IVF458666 JFB458649:JFB458666 JOX458649:JOX458666 JYT458649:JYT458666 KIP458649:KIP458666 KSL458649:KSL458666 LCH458649:LCH458666 LMD458649:LMD458666 LVZ458649:LVZ458666 MFV458649:MFV458666 MPR458649:MPR458666 MZN458649:MZN458666 NJJ458649:NJJ458666 NTF458649:NTF458666 ODB458649:ODB458666 OMX458649:OMX458666 OWT458649:OWT458666 PGP458649:PGP458666 PQL458649:PQL458666 QAH458649:QAH458666 QKD458649:QKD458666 QTZ458649:QTZ458666 RDV458649:RDV458666 RNR458649:RNR458666 RXN458649:RXN458666 SHJ458649:SHJ458666 SRF458649:SRF458666 TBB458649:TBB458666 TKX458649:TKX458666 TUT458649:TUT458666 UEP458649:UEP458666 UOL458649:UOL458666 UYH458649:UYH458666 VID458649:VID458666 VRZ458649:VRZ458666 WBV458649:WBV458666 WLR458649:WLR458666 WVN458649:WVN458666 E524185:F524202 JB524185:JB524202 SX524185:SX524202 ACT524185:ACT524202 AMP524185:AMP524202 AWL524185:AWL524202 BGH524185:BGH524202 BQD524185:BQD524202 BZZ524185:BZZ524202 CJV524185:CJV524202 CTR524185:CTR524202 DDN524185:DDN524202 DNJ524185:DNJ524202 DXF524185:DXF524202 EHB524185:EHB524202 EQX524185:EQX524202 FAT524185:FAT524202 FKP524185:FKP524202 FUL524185:FUL524202 GEH524185:GEH524202 GOD524185:GOD524202 GXZ524185:GXZ524202 HHV524185:HHV524202 HRR524185:HRR524202 IBN524185:IBN524202 ILJ524185:ILJ524202 IVF524185:IVF524202 JFB524185:JFB524202 JOX524185:JOX524202 JYT524185:JYT524202 KIP524185:KIP524202 KSL524185:KSL524202 LCH524185:LCH524202 LMD524185:LMD524202 LVZ524185:LVZ524202 MFV524185:MFV524202 MPR524185:MPR524202 MZN524185:MZN524202 NJJ524185:NJJ524202 NTF524185:NTF524202 ODB524185:ODB524202 OMX524185:OMX524202 OWT524185:OWT524202 PGP524185:PGP524202 PQL524185:PQL524202 QAH524185:QAH524202 QKD524185:QKD524202 QTZ524185:QTZ524202 RDV524185:RDV524202 RNR524185:RNR524202 RXN524185:RXN524202 SHJ524185:SHJ524202 SRF524185:SRF524202 TBB524185:TBB524202 TKX524185:TKX524202 TUT524185:TUT524202 UEP524185:UEP524202 UOL524185:UOL524202 UYH524185:UYH524202 VID524185:VID524202 VRZ524185:VRZ524202 WBV524185:WBV524202 WLR524185:WLR524202 WVN524185:WVN524202 E589721:F589738 JB589721:JB589738 SX589721:SX589738 ACT589721:ACT589738 AMP589721:AMP589738 AWL589721:AWL589738 BGH589721:BGH589738 BQD589721:BQD589738 BZZ589721:BZZ589738 CJV589721:CJV589738 CTR589721:CTR589738 DDN589721:DDN589738 DNJ589721:DNJ589738 DXF589721:DXF589738 EHB589721:EHB589738 EQX589721:EQX589738 FAT589721:FAT589738 FKP589721:FKP589738 FUL589721:FUL589738 GEH589721:GEH589738 GOD589721:GOD589738 GXZ589721:GXZ589738 HHV589721:HHV589738 HRR589721:HRR589738 IBN589721:IBN589738 ILJ589721:ILJ589738 IVF589721:IVF589738 JFB589721:JFB589738 JOX589721:JOX589738 JYT589721:JYT589738 KIP589721:KIP589738 KSL589721:KSL589738 LCH589721:LCH589738 LMD589721:LMD589738 LVZ589721:LVZ589738 MFV589721:MFV589738 MPR589721:MPR589738 MZN589721:MZN589738 NJJ589721:NJJ589738 NTF589721:NTF589738 ODB589721:ODB589738 OMX589721:OMX589738 OWT589721:OWT589738 PGP589721:PGP589738 PQL589721:PQL589738 QAH589721:QAH589738 QKD589721:QKD589738 QTZ589721:QTZ589738 RDV589721:RDV589738 RNR589721:RNR589738 RXN589721:RXN589738 SHJ589721:SHJ589738 SRF589721:SRF589738 TBB589721:TBB589738 TKX589721:TKX589738 TUT589721:TUT589738 UEP589721:UEP589738 UOL589721:UOL589738 UYH589721:UYH589738 VID589721:VID589738 VRZ589721:VRZ589738 WBV589721:WBV589738 WLR589721:WLR589738 WVN589721:WVN589738 E655257:F655274 JB655257:JB655274 SX655257:SX655274 ACT655257:ACT655274 AMP655257:AMP655274 AWL655257:AWL655274 BGH655257:BGH655274 BQD655257:BQD655274 BZZ655257:BZZ655274 CJV655257:CJV655274 CTR655257:CTR655274 DDN655257:DDN655274 DNJ655257:DNJ655274 DXF655257:DXF655274 EHB655257:EHB655274 EQX655257:EQX655274 FAT655257:FAT655274 FKP655257:FKP655274 FUL655257:FUL655274 GEH655257:GEH655274 GOD655257:GOD655274 GXZ655257:GXZ655274 HHV655257:HHV655274 HRR655257:HRR655274 IBN655257:IBN655274 ILJ655257:ILJ655274 IVF655257:IVF655274 JFB655257:JFB655274 JOX655257:JOX655274 JYT655257:JYT655274 KIP655257:KIP655274 KSL655257:KSL655274 LCH655257:LCH655274 LMD655257:LMD655274 LVZ655257:LVZ655274 MFV655257:MFV655274 MPR655257:MPR655274 MZN655257:MZN655274 NJJ655257:NJJ655274 NTF655257:NTF655274 ODB655257:ODB655274 OMX655257:OMX655274 OWT655257:OWT655274 PGP655257:PGP655274 PQL655257:PQL655274 QAH655257:QAH655274 QKD655257:QKD655274 QTZ655257:QTZ655274 RDV655257:RDV655274 RNR655257:RNR655274 RXN655257:RXN655274 SHJ655257:SHJ655274 SRF655257:SRF655274 TBB655257:TBB655274 TKX655257:TKX655274 TUT655257:TUT655274 UEP655257:UEP655274 UOL655257:UOL655274 UYH655257:UYH655274 VID655257:VID655274 VRZ655257:VRZ655274 WBV655257:WBV655274 WLR655257:WLR655274 WVN655257:WVN655274 E720793:F720810 JB720793:JB720810 SX720793:SX720810 ACT720793:ACT720810 AMP720793:AMP720810 AWL720793:AWL720810 BGH720793:BGH720810 BQD720793:BQD720810 BZZ720793:BZZ720810 CJV720793:CJV720810 CTR720793:CTR720810 DDN720793:DDN720810 DNJ720793:DNJ720810 DXF720793:DXF720810 EHB720793:EHB720810 EQX720793:EQX720810 FAT720793:FAT720810 FKP720793:FKP720810 FUL720793:FUL720810 GEH720793:GEH720810 GOD720793:GOD720810 GXZ720793:GXZ720810 HHV720793:HHV720810 HRR720793:HRR720810 IBN720793:IBN720810 ILJ720793:ILJ720810 IVF720793:IVF720810 JFB720793:JFB720810 JOX720793:JOX720810 JYT720793:JYT720810 KIP720793:KIP720810 KSL720793:KSL720810 LCH720793:LCH720810 LMD720793:LMD720810 LVZ720793:LVZ720810 MFV720793:MFV720810 MPR720793:MPR720810 MZN720793:MZN720810 NJJ720793:NJJ720810 NTF720793:NTF720810 ODB720793:ODB720810 OMX720793:OMX720810 OWT720793:OWT720810 PGP720793:PGP720810 PQL720793:PQL720810 QAH720793:QAH720810 QKD720793:QKD720810 QTZ720793:QTZ720810 RDV720793:RDV720810 RNR720793:RNR720810 RXN720793:RXN720810 SHJ720793:SHJ720810 SRF720793:SRF720810 TBB720793:TBB720810 TKX720793:TKX720810 TUT720793:TUT720810 UEP720793:UEP720810 UOL720793:UOL720810 UYH720793:UYH720810 VID720793:VID720810 VRZ720793:VRZ720810 WBV720793:WBV720810 WLR720793:WLR720810 WVN720793:WVN720810 E786329:F786346 JB786329:JB786346 SX786329:SX786346 ACT786329:ACT786346 AMP786329:AMP786346 AWL786329:AWL786346 BGH786329:BGH786346 BQD786329:BQD786346 BZZ786329:BZZ786346 CJV786329:CJV786346 CTR786329:CTR786346 DDN786329:DDN786346 DNJ786329:DNJ786346 DXF786329:DXF786346 EHB786329:EHB786346 EQX786329:EQX786346 FAT786329:FAT786346 FKP786329:FKP786346 FUL786329:FUL786346 GEH786329:GEH786346 GOD786329:GOD786346 GXZ786329:GXZ786346 HHV786329:HHV786346 HRR786329:HRR786346 IBN786329:IBN786346 ILJ786329:ILJ786346 IVF786329:IVF786346 JFB786329:JFB786346 JOX786329:JOX786346 JYT786329:JYT786346 KIP786329:KIP786346 KSL786329:KSL786346 LCH786329:LCH786346 LMD786329:LMD786346 LVZ786329:LVZ786346 MFV786329:MFV786346 MPR786329:MPR786346 MZN786329:MZN786346 NJJ786329:NJJ786346 NTF786329:NTF786346 ODB786329:ODB786346 OMX786329:OMX786346 OWT786329:OWT786346 PGP786329:PGP786346 PQL786329:PQL786346 QAH786329:QAH786346 QKD786329:QKD786346 QTZ786329:QTZ786346 RDV786329:RDV786346 RNR786329:RNR786346 RXN786329:RXN786346 SHJ786329:SHJ786346 SRF786329:SRF786346 TBB786329:TBB786346 TKX786329:TKX786346 TUT786329:TUT786346 UEP786329:UEP786346 UOL786329:UOL786346 UYH786329:UYH786346 VID786329:VID786346 VRZ786329:VRZ786346 WBV786329:WBV786346 WLR786329:WLR786346 WVN786329:WVN786346 E851865:F851882 JB851865:JB851882 SX851865:SX851882 ACT851865:ACT851882 AMP851865:AMP851882 AWL851865:AWL851882 BGH851865:BGH851882 BQD851865:BQD851882 BZZ851865:BZZ851882 CJV851865:CJV851882 CTR851865:CTR851882 DDN851865:DDN851882 DNJ851865:DNJ851882 DXF851865:DXF851882 EHB851865:EHB851882 EQX851865:EQX851882 FAT851865:FAT851882 FKP851865:FKP851882 FUL851865:FUL851882 GEH851865:GEH851882 GOD851865:GOD851882 GXZ851865:GXZ851882 HHV851865:HHV851882 HRR851865:HRR851882 IBN851865:IBN851882 ILJ851865:ILJ851882 IVF851865:IVF851882 JFB851865:JFB851882 JOX851865:JOX851882 JYT851865:JYT851882 KIP851865:KIP851882 KSL851865:KSL851882 LCH851865:LCH851882 LMD851865:LMD851882 LVZ851865:LVZ851882 MFV851865:MFV851882 MPR851865:MPR851882 MZN851865:MZN851882 NJJ851865:NJJ851882 NTF851865:NTF851882 ODB851865:ODB851882 OMX851865:OMX851882 OWT851865:OWT851882 PGP851865:PGP851882 PQL851865:PQL851882 QAH851865:QAH851882 QKD851865:QKD851882 QTZ851865:QTZ851882 RDV851865:RDV851882 RNR851865:RNR851882 RXN851865:RXN851882 SHJ851865:SHJ851882 SRF851865:SRF851882 TBB851865:TBB851882 TKX851865:TKX851882 TUT851865:TUT851882 UEP851865:UEP851882 UOL851865:UOL851882 UYH851865:UYH851882 VID851865:VID851882 VRZ851865:VRZ851882 WBV851865:WBV851882 WLR851865:WLR851882 WVN851865:WVN851882 E917401:F917418 JB917401:JB917418 SX917401:SX917418 ACT917401:ACT917418 AMP917401:AMP917418 AWL917401:AWL917418 BGH917401:BGH917418 BQD917401:BQD917418 BZZ917401:BZZ917418 CJV917401:CJV917418 CTR917401:CTR917418 DDN917401:DDN917418 DNJ917401:DNJ917418 DXF917401:DXF917418 EHB917401:EHB917418 EQX917401:EQX917418 FAT917401:FAT917418 FKP917401:FKP917418 FUL917401:FUL917418 GEH917401:GEH917418 GOD917401:GOD917418 GXZ917401:GXZ917418 HHV917401:HHV917418 HRR917401:HRR917418 IBN917401:IBN917418 ILJ917401:ILJ917418 IVF917401:IVF917418 JFB917401:JFB917418 JOX917401:JOX917418 JYT917401:JYT917418 KIP917401:KIP917418 KSL917401:KSL917418 LCH917401:LCH917418 LMD917401:LMD917418 LVZ917401:LVZ917418 MFV917401:MFV917418 MPR917401:MPR917418 MZN917401:MZN917418 NJJ917401:NJJ917418 NTF917401:NTF917418 ODB917401:ODB917418 OMX917401:OMX917418 OWT917401:OWT917418 PGP917401:PGP917418 PQL917401:PQL917418 QAH917401:QAH917418 QKD917401:QKD917418 QTZ917401:QTZ917418 RDV917401:RDV917418 RNR917401:RNR917418 RXN917401:RXN917418 SHJ917401:SHJ917418 SRF917401:SRF917418 TBB917401:TBB917418 TKX917401:TKX917418 TUT917401:TUT917418 UEP917401:UEP917418 UOL917401:UOL917418 UYH917401:UYH917418 VID917401:VID917418 VRZ917401:VRZ917418 WBV917401:WBV917418 WLR917401:WLR917418 WVN917401:WVN917418 E982937:F982954 JB982937:JB982954 SX982937:SX982954 ACT982937:ACT982954 AMP982937:AMP982954 AWL982937:AWL982954 BGH982937:BGH982954 BQD982937:BQD982954 BZZ982937:BZZ982954 CJV982937:CJV982954 CTR982937:CTR982954 DDN982937:DDN982954 DNJ982937:DNJ982954 DXF982937:DXF982954 EHB982937:EHB982954 EQX982937:EQX982954 FAT982937:FAT982954 FKP982937:FKP982954 FUL982937:FUL982954 GEH982937:GEH982954 GOD982937:GOD982954 GXZ982937:GXZ982954 HHV982937:HHV982954 HRR982937:HRR982954 IBN982937:IBN982954 ILJ982937:ILJ982954 IVF982937:IVF982954 JFB982937:JFB982954 JOX982937:JOX982954 JYT982937:JYT982954 KIP982937:KIP982954 KSL982937:KSL982954 LCH982937:LCH982954 LMD982937:LMD982954 LVZ982937:LVZ982954 MFV982937:MFV982954 MPR982937:MPR982954 MZN982937:MZN982954 NJJ982937:NJJ982954 NTF982937:NTF982954 ODB982937:ODB982954 OMX982937:OMX982954 OWT982937:OWT982954 PGP982937:PGP982954 PQL982937:PQL982954 QAH982937:QAH982954 QKD982937:QKD982954 QTZ982937:QTZ982954 RDV982937:RDV982954 RNR982937:RNR982954 RXN982937:RXN982954 SHJ982937:SHJ982954 SRF982937:SRF982954 TBB982937:TBB982954 TKX982937:TKX982954 TUT982937:TUT982954 UEP982937:UEP982954 UOL982937:UOL982954 UYH982937:UYH982954 VID982937:VID982954 VRZ982937:VRZ982954 WBV982937:WBV982954 WLR982937:WLR982954 WVN982937:WVN982954 E1048473:F1048490 JB1048473:JB1048490 SX1048473:SX1048490 ACT1048473:ACT1048490 AMP1048473:AMP1048490 AWL1048473:AWL1048490 BGH1048473:BGH1048490 BQD1048473:BQD1048490 BZZ1048473:BZZ1048490 CJV1048473:CJV1048490 CTR1048473:CTR1048490 DDN1048473:DDN1048490 DNJ1048473:DNJ1048490 DXF1048473:DXF1048490 EHB1048473:EHB1048490 EQX1048473:EQX1048490 FAT1048473:FAT1048490 FKP1048473:FKP1048490 FUL1048473:FUL1048490 GEH1048473:GEH1048490 GOD1048473:GOD1048490 GXZ1048473:GXZ1048490 HHV1048473:HHV1048490 HRR1048473:HRR1048490 IBN1048473:IBN1048490 ILJ1048473:ILJ1048490 IVF1048473:IVF1048490 JFB1048473:JFB1048490 JOX1048473:JOX1048490 JYT1048473:JYT1048490 KIP1048473:KIP1048490 KSL1048473:KSL1048490 LCH1048473:LCH1048490 LMD1048473:LMD1048490 LVZ1048473:LVZ1048490 MFV1048473:MFV1048490 MPR1048473:MPR1048490 MZN1048473:MZN1048490 NJJ1048473:NJJ1048490 NTF1048473:NTF1048490 ODB1048473:ODB1048490 OMX1048473:OMX1048490 OWT1048473:OWT1048490 PGP1048473:PGP1048490 PQL1048473:PQL1048490 QAH1048473:QAH1048490 QKD1048473:QKD1048490 QTZ1048473:QTZ1048490 RDV1048473:RDV1048490 RNR1048473:RNR1048490 RXN1048473:RXN1048490 SHJ1048473:SHJ1048490 SRF1048473:SRF1048490 TBB1048473:TBB1048490 TKX1048473:TKX1048490 TUT1048473:TUT1048490 UEP1048473:UEP1048490 UOL1048473:UOL1048490 UYH1048473:UYH1048490 VID1048473:VID1048490 VRZ1048473:VRZ1048490 WBV1048473:WBV1048490 WLR1048473:WLR1048490 WVN1048473:WVN1048490" xr:uid="{00000000-0002-0000-0100-000000000000}">
      <formula1>適用ルール</formula1>
    </dataValidation>
    <dataValidation type="list" allowBlank="1" showInputMessage="1" showErrorMessage="1" sqref="G65433:G65450 JC65433:JC65450 SY65433:SY65450 ACU65433:ACU65450 AMQ65433:AMQ65450 AWM65433:AWM65450 BGI65433:BGI65450 BQE65433:BQE65450 CAA65433:CAA65450 CJW65433:CJW65450 CTS65433:CTS65450 DDO65433:DDO65450 DNK65433:DNK65450 DXG65433:DXG65450 EHC65433:EHC65450 EQY65433:EQY65450 FAU65433:FAU65450 FKQ65433:FKQ65450 FUM65433:FUM65450 GEI65433:GEI65450 GOE65433:GOE65450 GYA65433:GYA65450 HHW65433:HHW65450 HRS65433:HRS65450 IBO65433:IBO65450 ILK65433:ILK65450 IVG65433:IVG65450 JFC65433:JFC65450 JOY65433:JOY65450 JYU65433:JYU65450 KIQ65433:KIQ65450 KSM65433:KSM65450 LCI65433:LCI65450 LME65433:LME65450 LWA65433:LWA65450 MFW65433:MFW65450 MPS65433:MPS65450 MZO65433:MZO65450 NJK65433:NJK65450 NTG65433:NTG65450 ODC65433:ODC65450 OMY65433:OMY65450 OWU65433:OWU65450 PGQ65433:PGQ65450 PQM65433:PQM65450 QAI65433:QAI65450 QKE65433:QKE65450 QUA65433:QUA65450 RDW65433:RDW65450 RNS65433:RNS65450 RXO65433:RXO65450 SHK65433:SHK65450 SRG65433:SRG65450 TBC65433:TBC65450 TKY65433:TKY65450 TUU65433:TUU65450 UEQ65433:UEQ65450 UOM65433:UOM65450 UYI65433:UYI65450 VIE65433:VIE65450 VSA65433:VSA65450 WBW65433:WBW65450 WLS65433:WLS65450 WVO65433:WVO65450 G130969:G130986 JC130969:JC130986 SY130969:SY130986 ACU130969:ACU130986 AMQ130969:AMQ130986 AWM130969:AWM130986 BGI130969:BGI130986 BQE130969:BQE130986 CAA130969:CAA130986 CJW130969:CJW130986 CTS130969:CTS130986 DDO130969:DDO130986 DNK130969:DNK130986 DXG130969:DXG130986 EHC130969:EHC130986 EQY130969:EQY130986 FAU130969:FAU130986 FKQ130969:FKQ130986 FUM130969:FUM130986 GEI130969:GEI130986 GOE130969:GOE130986 GYA130969:GYA130986 HHW130969:HHW130986 HRS130969:HRS130986 IBO130969:IBO130986 ILK130969:ILK130986 IVG130969:IVG130986 JFC130969:JFC130986 JOY130969:JOY130986 JYU130969:JYU130986 KIQ130969:KIQ130986 KSM130969:KSM130986 LCI130969:LCI130986 LME130969:LME130986 LWA130969:LWA130986 MFW130969:MFW130986 MPS130969:MPS130986 MZO130969:MZO130986 NJK130969:NJK130986 NTG130969:NTG130986 ODC130969:ODC130986 OMY130969:OMY130986 OWU130969:OWU130986 PGQ130969:PGQ130986 PQM130969:PQM130986 QAI130969:QAI130986 QKE130969:QKE130986 QUA130969:QUA130986 RDW130969:RDW130986 RNS130969:RNS130986 RXO130969:RXO130986 SHK130969:SHK130986 SRG130969:SRG130986 TBC130969:TBC130986 TKY130969:TKY130986 TUU130969:TUU130986 UEQ130969:UEQ130986 UOM130969:UOM130986 UYI130969:UYI130986 VIE130969:VIE130986 VSA130969:VSA130986 WBW130969:WBW130986 WLS130969:WLS130986 WVO130969:WVO130986 G196505:G196522 JC196505:JC196522 SY196505:SY196522 ACU196505:ACU196522 AMQ196505:AMQ196522 AWM196505:AWM196522 BGI196505:BGI196522 BQE196505:BQE196522 CAA196505:CAA196522 CJW196505:CJW196522 CTS196505:CTS196522 DDO196505:DDO196522 DNK196505:DNK196522 DXG196505:DXG196522 EHC196505:EHC196522 EQY196505:EQY196522 FAU196505:FAU196522 FKQ196505:FKQ196522 FUM196505:FUM196522 GEI196505:GEI196522 GOE196505:GOE196522 GYA196505:GYA196522 HHW196505:HHW196522 HRS196505:HRS196522 IBO196505:IBO196522 ILK196505:ILK196522 IVG196505:IVG196522 JFC196505:JFC196522 JOY196505:JOY196522 JYU196505:JYU196522 KIQ196505:KIQ196522 KSM196505:KSM196522 LCI196505:LCI196522 LME196505:LME196522 LWA196505:LWA196522 MFW196505:MFW196522 MPS196505:MPS196522 MZO196505:MZO196522 NJK196505:NJK196522 NTG196505:NTG196522 ODC196505:ODC196522 OMY196505:OMY196522 OWU196505:OWU196522 PGQ196505:PGQ196522 PQM196505:PQM196522 QAI196505:QAI196522 QKE196505:QKE196522 QUA196505:QUA196522 RDW196505:RDW196522 RNS196505:RNS196522 RXO196505:RXO196522 SHK196505:SHK196522 SRG196505:SRG196522 TBC196505:TBC196522 TKY196505:TKY196522 TUU196505:TUU196522 UEQ196505:UEQ196522 UOM196505:UOM196522 UYI196505:UYI196522 VIE196505:VIE196522 VSA196505:VSA196522 WBW196505:WBW196522 WLS196505:WLS196522 WVO196505:WVO196522 G262041:G262058 JC262041:JC262058 SY262041:SY262058 ACU262041:ACU262058 AMQ262041:AMQ262058 AWM262041:AWM262058 BGI262041:BGI262058 BQE262041:BQE262058 CAA262041:CAA262058 CJW262041:CJW262058 CTS262041:CTS262058 DDO262041:DDO262058 DNK262041:DNK262058 DXG262041:DXG262058 EHC262041:EHC262058 EQY262041:EQY262058 FAU262041:FAU262058 FKQ262041:FKQ262058 FUM262041:FUM262058 GEI262041:GEI262058 GOE262041:GOE262058 GYA262041:GYA262058 HHW262041:HHW262058 HRS262041:HRS262058 IBO262041:IBO262058 ILK262041:ILK262058 IVG262041:IVG262058 JFC262041:JFC262058 JOY262041:JOY262058 JYU262041:JYU262058 KIQ262041:KIQ262058 KSM262041:KSM262058 LCI262041:LCI262058 LME262041:LME262058 LWA262041:LWA262058 MFW262041:MFW262058 MPS262041:MPS262058 MZO262041:MZO262058 NJK262041:NJK262058 NTG262041:NTG262058 ODC262041:ODC262058 OMY262041:OMY262058 OWU262041:OWU262058 PGQ262041:PGQ262058 PQM262041:PQM262058 QAI262041:QAI262058 QKE262041:QKE262058 QUA262041:QUA262058 RDW262041:RDW262058 RNS262041:RNS262058 RXO262041:RXO262058 SHK262041:SHK262058 SRG262041:SRG262058 TBC262041:TBC262058 TKY262041:TKY262058 TUU262041:TUU262058 UEQ262041:UEQ262058 UOM262041:UOM262058 UYI262041:UYI262058 VIE262041:VIE262058 VSA262041:VSA262058 WBW262041:WBW262058 WLS262041:WLS262058 WVO262041:WVO262058 G327577:G327594 JC327577:JC327594 SY327577:SY327594 ACU327577:ACU327594 AMQ327577:AMQ327594 AWM327577:AWM327594 BGI327577:BGI327594 BQE327577:BQE327594 CAA327577:CAA327594 CJW327577:CJW327594 CTS327577:CTS327594 DDO327577:DDO327594 DNK327577:DNK327594 DXG327577:DXG327594 EHC327577:EHC327594 EQY327577:EQY327594 FAU327577:FAU327594 FKQ327577:FKQ327594 FUM327577:FUM327594 GEI327577:GEI327594 GOE327577:GOE327594 GYA327577:GYA327594 HHW327577:HHW327594 HRS327577:HRS327594 IBO327577:IBO327594 ILK327577:ILK327594 IVG327577:IVG327594 JFC327577:JFC327594 JOY327577:JOY327594 JYU327577:JYU327594 KIQ327577:KIQ327594 KSM327577:KSM327594 LCI327577:LCI327594 LME327577:LME327594 LWA327577:LWA327594 MFW327577:MFW327594 MPS327577:MPS327594 MZO327577:MZO327594 NJK327577:NJK327594 NTG327577:NTG327594 ODC327577:ODC327594 OMY327577:OMY327594 OWU327577:OWU327594 PGQ327577:PGQ327594 PQM327577:PQM327594 QAI327577:QAI327594 QKE327577:QKE327594 QUA327577:QUA327594 RDW327577:RDW327594 RNS327577:RNS327594 RXO327577:RXO327594 SHK327577:SHK327594 SRG327577:SRG327594 TBC327577:TBC327594 TKY327577:TKY327594 TUU327577:TUU327594 UEQ327577:UEQ327594 UOM327577:UOM327594 UYI327577:UYI327594 VIE327577:VIE327594 VSA327577:VSA327594 WBW327577:WBW327594 WLS327577:WLS327594 WVO327577:WVO327594 G393113:G393130 JC393113:JC393130 SY393113:SY393130 ACU393113:ACU393130 AMQ393113:AMQ393130 AWM393113:AWM393130 BGI393113:BGI393130 BQE393113:BQE393130 CAA393113:CAA393130 CJW393113:CJW393130 CTS393113:CTS393130 DDO393113:DDO393130 DNK393113:DNK393130 DXG393113:DXG393130 EHC393113:EHC393130 EQY393113:EQY393130 FAU393113:FAU393130 FKQ393113:FKQ393130 FUM393113:FUM393130 GEI393113:GEI393130 GOE393113:GOE393130 GYA393113:GYA393130 HHW393113:HHW393130 HRS393113:HRS393130 IBO393113:IBO393130 ILK393113:ILK393130 IVG393113:IVG393130 JFC393113:JFC393130 JOY393113:JOY393130 JYU393113:JYU393130 KIQ393113:KIQ393130 KSM393113:KSM393130 LCI393113:LCI393130 LME393113:LME393130 LWA393113:LWA393130 MFW393113:MFW393130 MPS393113:MPS393130 MZO393113:MZO393130 NJK393113:NJK393130 NTG393113:NTG393130 ODC393113:ODC393130 OMY393113:OMY393130 OWU393113:OWU393130 PGQ393113:PGQ393130 PQM393113:PQM393130 QAI393113:QAI393130 QKE393113:QKE393130 QUA393113:QUA393130 RDW393113:RDW393130 RNS393113:RNS393130 RXO393113:RXO393130 SHK393113:SHK393130 SRG393113:SRG393130 TBC393113:TBC393130 TKY393113:TKY393130 TUU393113:TUU393130 UEQ393113:UEQ393130 UOM393113:UOM393130 UYI393113:UYI393130 VIE393113:VIE393130 VSA393113:VSA393130 WBW393113:WBW393130 WLS393113:WLS393130 WVO393113:WVO393130 G458649:G458666 JC458649:JC458666 SY458649:SY458666 ACU458649:ACU458666 AMQ458649:AMQ458666 AWM458649:AWM458666 BGI458649:BGI458666 BQE458649:BQE458666 CAA458649:CAA458666 CJW458649:CJW458666 CTS458649:CTS458666 DDO458649:DDO458666 DNK458649:DNK458666 DXG458649:DXG458666 EHC458649:EHC458666 EQY458649:EQY458666 FAU458649:FAU458666 FKQ458649:FKQ458666 FUM458649:FUM458666 GEI458649:GEI458666 GOE458649:GOE458666 GYA458649:GYA458666 HHW458649:HHW458666 HRS458649:HRS458666 IBO458649:IBO458666 ILK458649:ILK458666 IVG458649:IVG458666 JFC458649:JFC458666 JOY458649:JOY458666 JYU458649:JYU458666 KIQ458649:KIQ458666 KSM458649:KSM458666 LCI458649:LCI458666 LME458649:LME458666 LWA458649:LWA458666 MFW458649:MFW458666 MPS458649:MPS458666 MZO458649:MZO458666 NJK458649:NJK458666 NTG458649:NTG458666 ODC458649:ODC458666 OMY458649:OMY458666 OWU458649:OWU458666 PGQ458649:PGQ458666 PQM458649:PQM458666 QAI458649:QAI458666 QKE458649:QKE458666 QUA458649:QUA458666 RDW458649:RDW458666 RNS458649:RNS458666 RXO458649:RXO458666 SHK458649:SHK458666 SRG458649:SRG458666 TBC458649:TBC458666 TKY458649:TKY458666 TUU458649:TUU458666 UEQ458649:UEQ458666 UOM458649:UOM458666 UYI458649:UYI458666 VIE458649:VIE458666 VSA458649:VSA458666 WBW458649:WBW458666 WLS458649:WLS458666 WVO458649:WVO458666 G524185:G524202 JC524185:JC524202 SY524185:SY524202 ACU524185:ACU524202 AMQ524185:AMQ524202 AWM524185:AWM524202 BGI524185:BGI524202 BQE524185:BQE524202 CAA524185:CAA524202 CJW524185:CJW524202 CTS524185:CTS524202 DDO524185:DDO524202 DNK524185:DNK524202 DXG524185:DXG524202 EHC524185:EHC524202 EQY524185:EQY524202 FAU524185:FAU524202 FKQ524185:FKQ524202 FUM524185:FUM524202 GEI524185:GEI524202 GOE524185:GOE524202 GYA524185:GYA524202 HHW524185:HHW524202 HRS524185:HRS524202 IBO524185:IBO524202 ILK524185:ILK524202 IVG524185:IVG524202 JFC524185:JFC524202 JOY524185:JOY524202 JYU524185:JYU524202 KIQ524185:KIQ524202 KSM524185:KSM524202 LCI524185:LCI524202 LME524185:LME524202 LWA524185:LWA524202 MFW524185:MFW524202 MPS524185:MPS524202 MZO524185:MZO524202 NJK524185:NJK524202 NTG524185:NTG524202 ODC524185:ODC524202 OMY524185:OMY524202 OWU524185:OWU524202 PGQ524185:PGQ524202 PQM524185:PQM524202 QAI524185:QAI524202 QKE524185:QKE524202 QUA524185:QUA524202 RDW524185:RDW524202 RNS524185:RNS524202 RXO524185:RXO524202 SHK524185:SHK524202 SRG524185:SRG524202 TBC524185:TBC524202 TKY524185:TKY524202 TUU524185:TUU524202 UEQ524185:UEQ524202 UOM524185:UOM524202 UYI524185:UYI524202 VIE524185:VIE524202 VSA524185:VSA524202 WBW524185:WBW524202 WLS524185:WLS524202 WVO524185:WVO524202 G589721:G589738 JC589721:JC589738 SY589721:SY589738 ACU589721:ACU589738 AMQ589721:AMQ589738 AWM589721:AWM589738 BGI589721:BGI589738 BQE589721:BQE589738 CAA589721:CAA589738 CJW589721:CJW589738 CTS589721:CTS589738 DDO589721:DDO589738 DNK589721:DNK589738 DXG589721:DXG589738 EHC589721:EHC589738 EQY589721:EQY589738 FAU589721:FAU589738 FKQ589721:FKQ589738 FUM589721:FUM589738 GEI589721:GEI589738 GOE589721:GOE589738 GYA589721:GYA589738 HHW589721:HHW589738 HRS589721:HRS589738 IBO589721:IBO589738 ILK589721:ILK589738 IVG589721:IVG589738 JFC589721:JFC589738 JOY589721:JOY589738 JYU589721:JYU589738 KIQ589721:KIQ589738 KSM589721:KSM589738 LCI589721:LCI589738 LME589721:LME589738 LWA589721:LWA589738 MFW589721:MFW589738 MPS589721:MPS589738 MZO589721:MZO589738 NJK589721:NJK589738 NTG589721:NTG589738 ODC589721:ODC589738 OMY589721:OMY589738 OWU589721:OWU589738 PGQ589721:PGQ589738 PQM589721:PQM589738 QAI589721:QAI589738 QKE589721:QKE589738 QUA589721:QUA589738 RDW589721:RDW589738 RNS589721:RNS589738 RXO589721:RXO589738 SHK589721:SHK589738 SRG589721:SRG589738 TBC589721:TBC589738 TKY589721:TKY589738 TUU589721:TUU589738 UEQ589721:UEQ589738 UOM589721:UOM589738 UYI589721:UYI589738 VIE589721:VIE589738 VSA589721:VSA589738 WBW589721:WBW589738 WLS589721:WLS589738 WVO589721:WVO589738 G655257:G655274 JC655257:JC655274 SY655257:SY655274 ACU655257:ACU655274 AMQ655257:AMQ655274 AWM655257:AWM655274 BGI655257:BGI655274 BQE655257:BQE655274 CAA655257:CAA655274 CJW655257:CJW655274 CTS655257:CTS655274 DDO655257:DDO655274 DNK655257:DNK655274 DXG655257:DXG655274 EHC655257:EHC655274 EQY655257:EQY655274 FAU655257:FAU655274 FKQ655257:FKQ655274 FUM655257:FUM655274 GEI655257:GEI655274 GOE655257:GOE655274 GYA655257:GYA655274 HHW655257:HHW655274 HRS655257:HRS655274 IBO655257:IBO655274 ILK655257:ILK655274 IVG655257:IVG655274 JFC655257:JFC655274 JOY655257:JOY655274 JYU655257:JYU655274 KIQ655257:KIQ655274 KSM655257:KSM655274 LCI655257:LCI655274 LME655257:LME655274 LWA655257:LWA655274 MFW655257:MFW655274 MPS655257:MPS655274 MZO655257:MZO655274 NJK655257:NJK655274 NTG655257:NTG655274 ODC655257:ODC655274 OMY655257:OMY655274 OWU655257:OWU655274 PGQ655257:PGQ655274 PQM655257:PQM655274 QAI655257:QAI655274 QKE655257:QKE655274 QUA655257:QUA655274 RDW655257:RDW655274 RNS655257:RNS655274 RXO655257:RXO655274 SHK655257:SHK655274 SRG655257:SRG655274 TBC655257:TBC655274 TKY655257:TKY655274 TUU655257:TUU655274 UEQ655257:UEQ655274 UOM655257:UOM655274 UYI655257:UYI655274 VIE655257:VIE655274 VSA655257:VSA655274 WBW655257:WBW655274 WLS655257:WLS655274 WVO655257:WVO655274 G720793:G720810 JC720793:JC720810 SY720793:SY720810 ACU720793:ACU720810 AMQ720793:AMQ720810 AWM720793:AWM720810 BGI720793:BGI720810 BQE720793:BQE720810 CAA720793:CAA720810 CJW720793:CJW720810 CTS720793:CTS720810 DDO720793:DDO720810 DNK720793:DNK720810 DXG720793:DXG720810 EHC720793:EHC720810 EQY720793:EQY720810 FAU720793:FAU720810 FKQ720793:FKQ720810 FUM720793:FUM720810 GEI720793:GEI720810 GOE720793:GOE720810 GYA720793:GYA720810 HHW720793:HHW720810 HRS720793:HRS720810 IBO720793:IBO720810 ILK720793:ILK720810 IVG720793:IVG720810 JFC720793:JFC720810 JOY720793:JOY720810 JYU720793:JYU720810 KIQ720793:KIQ720810 KSM720793:KSM720810 LCI720793:LCI720810 LME720793:LME720810 LWA720793:LWA720810 MFW720793:MFW720810 MPS720793:MPS720810 MZO720793:MZO720810 NJK720793:NJK720810 NTG720793:NTG720810 ODC720793:ODC720810 OMY720793:OMY720810 OWU720793:OWU720810 PGQ720793:PGQ720810 PQM720793:PQM720810 QAI720793:QAI720810 QKE720793:QKE720810 QUA720793:QUA720810 RDW720793:RDW720810 RNS720793:RNS720810 RXO720793:RXO720810 SHK720793:SHK720810 SRG720793:SRG720810 TBC720793:TBC720810 TKY720793:TKY720810 TUU720793:TUU720810 UEQ720793:UEQ720810 UOM720793:UOM720810 UYI720793:UYI720810 VIE720793:VIE720810 VSA720793:VSA720810 WBW720793:WBW720810 WLS720793:WLS720810 WVO720793:WVO720810 G786329:G786346 JC786329:JC786346 SY786329:SY786346 ACU786329:ACU786346 AMQ786329:AMQ786346 AWM786329:AWM786346 BGI786329:BGI786346 BQE786329:BQE786346 CAA786329:CAA786346 CJW786329:CJW786346 CTS786329:CTS786346 DDO786329:DDO786346 DNK786329:DNK786346 DXG786329:DXG786346 EHC786329:EHC786346 EQY786329:EQY786346 FAU786329:FAU786346 FKQ786329:FKQ786346 FUM786329:FUM786346 GEI786329:GEI786346 GOE786329:GOE786346 GYA786329:GYA786346 HHW786329:HHW786346 HRS786329:HRS786346 IBO786329:IBO786346 ILK786329:ILK786346 IVG786329:IVG786346 JFC786329:JFC786346 JOY786329:JOY786346 JYU786329:JYU786346 KIQ786329:KIQ786346 KSM786329:KSM786346 LCI786329:LCI786346 LME786329:LME786346 LWA786329:LWA786346 MFW786329:MFW786346 MPS786329:MPS786346 MZO786329:MZO786346 NJK786329:NJK786346 NTG786329:NTG786346 ODC786329:ODC786346 OMY786329:OMY786346 OWU786329:OWU786346 PGQ786329:PGQ786346 PQM786329:PQM786346 QAI786329:QAI786346 QKE786329:QKE786346 QUA786329:QUA786346 RDW786329:RDW786346 RNS786329:RNS786346 RXO786329:RXO786346 SHK786329:SHK786346 SRG786329:SRG786346 TBC786329:TBC786346 TKY786329:TKY786346 TUU786329:TUU786346 UEQ786329:UEQ786346 UOM786329:UOM786346 UYI786329:UYI786346 VIE786329:VIE786346 VSA786329:VSA786346 WBW786329:WBW786346 WLS786329:WLS786346 WVO786329:WVO786346 G851865:G851882 JC851865:JC851882 SY851865:SY851882 ACU851865:ACU851882 AMQ851865:AMQ851882 AWM851865:AWM851882 BGI851865:BGI851882 BQE851865:BQE851882 CAA851865:CAA851882 CJW851865:CJW851882 CTS851865:CTS851882 DDO851865:DDO851882 DNK851865:DNK851882 DXG851865:DXG851882 EHC851865:EHC851882 EQY851865:EQY851882 FAU851865:FAU851882 FKQ851865:FKQ851882 FUM851865:FUM851882 GEI851865:GEI851882 GOE851865:GOE851882 GYA851865:GYA851882 HHW851865:HHW851882 HRS851865:HRS851882 IBO851865:IBO851882 ILK851865:ILK851882 IVG851865:IVG851882 JFC851865:JFC851882 JOY851865:JOY851882 JYU851865:JYU851882 KIQ851865:KIQ851882 KSM851865:KSM851882 LCI851865:LCI851882 LME851865:LME851882 LWA851865:LWA851882 MFW851865:MFW851882 MPS851865:MPS851882 MZO851865:MZO851882 NJK851865:NJK851882 NTG851865:NTG851882 ODC851865:ODC851882 OMY851865:OMY851882 OWU851865:OWU851882 PGQ851865:PGQ851882 PQM851865:PQM851882 QAI851865:QAI851882 QKE851865:QKE851882 QUA851865:QUA851882 RDW851865:RDW851882 RNS851865:RNS851882 RXO851865:RXO851882 SHK851865:SHK851882 SRG851865:SRG851882 TBC851865:TBC851882 TKY851865:TKY851882 TUU851865:TUU851882 UEQ851865:UEQ851882 UOM851865:UOM851882 UYI851865:UYI851882 VIE851865:VIE851882 VSA851865:VSA851882 WBW851865:WBW851882 WLS851865:WLS851882 WVO851865:WVO851882 G917401:G917418 JC917401:JC917418 SY917401:SY917418 ACU917401:ACU917418 AMQ917401:AMQ917418 AWM917401:AWM917418 BGI917401:BGI917418 BQE917401:BQE917418 CAA917401:CAA917418 CJW917401:CJW917418 CTS917401:CTS917418 DDO917401:DDO917418 DNK917401:DNK917418 DXG917401:DXG917418 EHC917401:EHC917418 EQY917401:EQY917418 FAU917401:FAU917418 FKQ917401:FKQ917418 FUM917401:FUM917418 GEI917401:GEI917418 GOE917401:GOE917418 GYA917401:GYA917418 HHW917401:HHW917418 HRS917401:HRS917418 IBO917401:IBO917418 ILK917401:ILK917418 IVG917401:IVG917418 JFC917401:JFC917418 JOY917401:JOY917418 JYU917401:JYU917418 KIQ917401:KIQ917418 KSM917401:KSM917418 LCI917401:LCI917418 LME917401:LME917418 LWA917401:LWA917418 MFW917401:MFW917418 MPS917401:MPS917418 MZO917401:MZO917418 NJK917401:NJK917418 NTG917401:NTG917418 ODC917401:ODC917418 OMY917401:OMY917418 OWU917401:OWU917418 PGQ917401:PGQ917418 PQM917401:PQM917418 QAI917401:QAI917418 QKE917401:QKE917418 QUA917401:QUA917418 RDW917401:RDW917418 RNS917401:RNS917418 RXO917401:RXO917418 SHK917401:SHK917418 SRG917401:SRG917418 TBC917401:TBC917418 TKY917401:TKY917418 TUU917401:TUU917418 UEQ917401:UEQ917418 UOM917401:UOM917418 UYI917401:UYI917418 VIE917401:VIE917418 VSA917401:VSA917418 WBW917401:WBW917418 WLS917401:WLS917418 WVO917401:WVO917418 G982937:G982954 JC982937:JC982954 SY982937:SY982954 ACU982937:ACU982954 AMQ982937:AMQ982954 AWM982937:AWM982954 BGI982937:BGI982954 BQE982937:BQE982954 CAA982937:CAA982954 CJW982937:CJW982954 CTS982937:CTS982954 DDO982937:DDO982954 DNK982937:DNK982954 DXG982937:DXG982954 EHC982937:EHC982954 EQY982937:EQY982954 FAU982937:FAU982954 FKQ982937:FKQ982954 FUM982937:FUM982954 GEI982937:GEI982954 GOE982937:GOE982954 GYA982937:GYA982954 HHW982937:HHW982954 HRS982937:HRS982954 IBO982937:IBO982954 ILK982937:ILK982954 IVG982937:IVG982954 JFC982937:JFC982954 JOY982937:JOY982954 JYU982937:JYU982954 KIQ982937:KIQ982954 KSM982937:KSM982954 LCI982937:LCI982954 LME982937:LME982954 LWA982937:LWA982954 MFW982937:MFW982954 MPS982937:MPS982954 MZO982937:MZO982954 NJK982937:NJK982954 NTG982937:NTG982954 ODC982937:ODC982954 OMY982937:OMY982954 OWU982937:OWU982954 PGQ982937:PGQ982954 PQM982937:PQM982954 QAI982937:QAI982954 QKE982937:QKE982954 QUA982937:QUA982954 RDW982937:RDW982954 RNS982937:RNS982954 RXO982937:RXO982954 SHK982937:SHK982954 SRG982937:SRG982954 TBC982937:TBC982954 TKY982937:TKY982954 TUU982937:TUU982954 UEQ982937:UEQ982954 UOM982937:UOM982954 UYI982937:UYI982954 VIE982937:VIE982954 VSA982937:VSA982954 WBW982937:WBW982954 WLS982937:WLS982954 WVO982937:WVO982954 G1048473:G1048490 JC1048473:JC1048490 SY1048473:SY1048490 ACU1048473:ACU1048490 AMQ1048473:AMQ1048490 AWM1048473:AWM1048490 BGI1048473:BGI1048490 BQE1048473:BQE1048490 CAA1048473:CAA1048490 CJW1048473:CJW1048490 CTS1048473:CTS1048490 DDO1048473:DDO1048490 DNK1048473:DNK1048490 DXG1048473:DXG1048490 EHC1048473:EHC1048490 EQY1048473:EQY1048490 FAU1048473:FAU1048490 FKQ1048473:FKQ1048490 FUM1048473:FUM1048490 GEI1048473:GEI1048490 GOE1048473:GOE1048490 GYA1048473:GYA1048490 HHW1048473:HHW1048490 HRS1048473:HRS1048490 IBO1048473:IBO1048490 ILK1048473:ILK1048490 IVG1048473:IVG1048490 JFC1048473:JFC1048490 JOY1048473:JOY1048490 JYU1048473:JYU1048490 KIQ1048473:KIQ1048490 KSM1048473:KSM1048490 LCI1048473:LCI1048490 LME1048473:LME1048490 LWA1048473:LWA1048490 MFW1048473:MFW1048490 MPS1048473:MPS1048490 MZO1048473:MZO1048490 NJK1048473:NJK1048490 NTG1048473:NTG1048490 ODC1048473:ODC1048490 OMY1048473:OMY1048490 OWU1048473:OWU1048490 PGQ1048473:PGQ1048490 PQM1048473:PQM1048490 QAI1048473:QAI1048490 QKE1048473:QKE1048490 QUA1048473:QUA1048490 RDW1048473:RDW1048490 RNS1048473:RNS1048490 RXO1048473:RXO1048490 SHK1048473:SHK1048490 SRG1048473:SRG1048490 TBC1048473:TBC1048490 TKY1048473:TKY1048490 TUU1048473:TUU1048490 UEQ1048473:UEQ1048490 UOM1048473:UOM1048490 UYI1048473:UYI1048490 VIE1048473:VIE1048490 VSA1048473:VSA1048490 WBW1048473:WBW1048490 WLS1048473:WLS1048490 WVO1048473:WVO1048490 WVO983052:WVO983071 JC12:JC31 SY12:SY31 ACU12:ACU31 AMQ12:AMQ31 AWM12:AWM31 BGI12:BGI31 BQE12:BQE31 CAA12:CAA31 CJW12:CJW31 CTS12:CTS31 DDO12:DDO31 DNK12:DNK31 DXG12:DXG31 EHC12:EHC31 EQY12:EQY31 FAU12:FAU31 FKQ12:FKQ31 FUM12:FUM31 GEI12:GEI31 GOE12:GOE31 GYA12:GYA31 HHW12:HHW31 HRS12:HRS31 IBO12:IBO31 ILK12:ILK31 IVG12:IVG31 JFC12:JFC31 JOY12:JOY31 JYU12:JYU31 KIQ12:KIQ31 KSM12:KSM31 LCI12:LCI31 LME12:LME31 LWA12:LWA31 MFW12:MFW31 MPS12:MPS31 MZO12:MZO31 NJK12:NJK31 NTG12:NTG31 ODC12:ODC31 OMY12:OMY31 OWU12:OWU31 PGQ12:PGQ31 PQM12:PQM31 QAI12:QAI31 QKE12:QKE31 QUA12:QUA31 RDW12:RDW31 RNS12:RNS31 RXO12:RXO31 SHK12:SHK31 SRG12:SRG31 TBC12:TBC31 TKY12:TKY31 TUU12:TUU31 UEQ12:UEQ31 UOM12:UOM31 UYI12:UYI31 VIE12:VIE31 VSA12:VSA31 WBW12:WBW31 WLS12:WLS31 WVO12:WVO31 G65548:G65567 JC65548:JC65567 SY65548:SY65567 ACU65548:ACU65567 AMQ65548:AMQ65567 AWM65548:AWM65567 BGI65548:BGI65567 BQE65548:BQE65567 CAA65548:CAA65567 CJW65548:CJW65567 CTS65548:CTS65567 DDO65548:DDO65567 DNK65548:DNK65567 DXG65548:DXG65567 EHC65548:EHC65567 EQY65548:EQY65567 FAU65548:FAU65567 FKQ65548:FKQ65567 FUM65548:FUM65567 GEI65548:GEI65567 GOE65548:GOE65567 GYA65548:GYA65567 HHW65548:HHW65567 HRS65548:HRS65567 IBO65548:IBO65567 ILK65548:ILK65567 IVG65548:IVG65567 JFC65548:JFC65567 JOY65548:JOY65567 JYU65548:JYU65567 KIQ65548:KIQ65567 KSM65548:KSM65567 LCI65548:LCI65567 LME65548:LME65567 LWA65548:LWA65567 MFW65548:MFW65567 MPS65548:MPS65567 MZO65548:MZO65567 NJK65548:NJK65567 NTG65548:NTG65567 ODC65548:ODC65567 OMY65548:OMY65567 OWU65548:OWU65567 PGQ65548:PGQ65567 PQM65548:PQM65567 QAI65548:QAI65567 QKE65548:QKE65567 QUA65548:QUA65567 RDW65548:RDW65567 RNS65548:RNS65567 RXO65548:RXO65567 SHK65548:SHK65567 SRG65548:SRG65567 TBC65548:TBC65567 TKY65548:TKY65567 TUU65548:TUU65567 UEQ65548:UEQ65567 UOM65548:UOM65567 UYI65548:UYI65567 VIE65548:VIE65567 VSA65548:VSA65567 WBW65548:WBW65567 WLS65548:WLS65567 WVO65548:WVO65567 G131084:G131103 JC131084:JC131103 SY131084:SY131103 ACU131084:ACU131103 AMQ131084:AMQ131103 AWM131084:AWM131103 BGI131084:BGI131103 BQE131084:BQE131103 CAA131084:CAA131103 CJW131084:CJW131103 CTS131084:CTS131103 DDO131084:DDO131103 DNK131084:DNK131103 DXG131084:DXG131103 EHC131084:EHC131103 EQY131084:EQY131103 FAU131084:FAU131103 FKQ131084:FKQ131103 FUM131084:FUM131103 GEI131084:GEI131103 GOE131084:GOE131103 GYA131084:GYA131103 HHW131084:HHW131103 HRS131084:HRS131103 IBO131084:IBO131103 ILK131084:ILK131103 IVG131084:IVG131103 JFC131084:JFC131103 JOY131084:JOY131103 JYU131084:JYU131103 KIQ131084:KIQ131103 KSM131084:KSM131103 LCI131084:LCI131103 LME131084:LME131103 LWA131084:LWA131103 MFW131084:MFW131103 MPS131084:MPS131103 MZO131084:MZO131103 NJK131084:NJK131103 NTG131084:NTG131103 ODC131084:ODC131103 OMY131084:OMY131103 OWU131084:OWU131103 PGQ131084:PGQ131103 PQM131084:PQM131103 QAI131084:QAI131103 QKE131084:QKE131103 QUA131084:QUA131103 RDW131084:RDW131103 RNS131084:RNS131103 RXO131084:RXO131103 SHK131084:SHK131103 SRG131084:SRG131103 TBC131084:TBC131103 TKY131084:TKY131103 TUU131084:TUU131103 UEQ131084:UEQ131103 UOM131084:UOM131103 UYI131084:UYI131103 VIE131084:VIE131103 VSA131084:VSA131103 WBW131084:WBW131103 WLS131084:WLS131103 WVO131084:WVO131103 G196620:G196639 JC196620:JC196639 SY196620:SY196639 ACU196620:ACU196639 AMQ196620:AMQ196639 AWM196620:AWM196639 BGI196620:BGI196639 BQE196620:BQE196639 CAA196620:CAA196639 CJW196620:CJW196639 CTS196620:CTS196639 DDO196620:DDO196639 DNK196620:DNK196639 DXG196620:DXG196639 EHC196620:EHC196639 EQY196620:EQY196639 FAU196620:FAU196639 FKQ196620:FKQ196639 FUM196620:FUM196639 GEI196620:GEI196639 GOE196620:GOE196639 GYA196620:GYA196639 HHW196620:HHW196639 HRS196620:HRS196639 IBO196620:IBO196639 ILK196620:ILK196639 IVG196620:IVG196639 JFC196620:JFC196639 JOY196620:JOY196639 JYU196620:JYU196639 KIQ196620:KIQ196639 KSM196620:KSM196639 LCI196620:LCI196639 LME196620:LME196639 LWA196620:LWA196639 MFW196620:MFW196639 MPS196620:MPS196639 MZO196620:MZO196639 NJK196620:NJK196639 NTG196620:NTG196639 ODC196620:ODC196639 OMY196620:OMY196639 OWU196620:OWU196639 PGQ196620:PGQ196639 PQM196620:PQM196639 QAI196620:QAI196639 QKE196620:QKE196639 QUA196620:QUA196639 RDW196620:RDW196639 RNS196620:RNS196639 RXO196620:RXO196639 SHK196620:SHK196639 SRG196620:SRG196639 TBC196620:TBC196639 TKY196620:TKY196639 TUU196620:TUU196639 UEQ196620:UEQ196639 UOM196620:UOM196639 UYI196620:UYI196639 VIE196620:VIE196639 VSA196620:VSA196639 WBW196620:WBW196639 WLS196620:WLS196639 WVO196620:WVO196639 G262156:G262175 JC262156:JC262175 SY262156:SY262175 ACU262156:ACU262175 AMQ262156:AMQ262175 AWM262156:AWM262175 BGI262156:BGI262175 BQE262156:BQE262175 CAA262156:CAA262175 CJW262156:CJW262175 CTS262156:CTS262175 DDO262156:DDO262175 DNK262156:DNK262175 DXG262156:DXG262175 EHC262156:EHC262175 EQY262156:EQY262175 FAU262156:FAU262175 FKQ262156:FKQ262175 FUM262156:FUM262175 GEI262156:GEI262175 GOE262156:GOE262175 GYA262156:GYA262175 HHW262156:HHW262175 HRS262156:HRS262175 IBO262156:IBO262175 ILK262156:ILK262175 IVG262156:IVG262175 JFC262156:JFC262175 JOY262156:JOY262175 JYU262156:JYU262175 KIQ262156:KIQ262175 KSM262156:KSM262175 LCI262156:LCI262175 LME262156:LME262175 LWA262156:LWA262175 MFW262156:MFW262175 MPS262156:MPS262175 MZO262156:MZO262175 NJK262156:NJK262175 NTG262156:NTG262175 ODC262156:ODC262175 OMY262156:OMY262175 OWU262156:OWU262175 PGQ262156:PGQ262175 PQM262156:PQM262175 QAI262156:QAI262175 QKE262156:QKE262175 QUA262156:QUA262175 RDW262156:RDW262175 RNS262156:RNS262175 RXO262156:RXO262175 SHK262156:SHK262175 SRG262156:SRG262175 TBC262156:TBC262175 TKY262156:TKY262175 TUU262156:TUU262175 UEQ262156:UEQ262175 UOM262156:UOM262175 UYI262156:UYI262175 VIE262156:VIE262175 VSA262156:VSA262175 WBW262156:WBW262175 WLS262156:WLS262175 WVO262156:WVO262175 G327692:G327711 JC327692:JC327711 SY327692:SY327711 ACU327692:ACU327711 AMQ327692:AMQ327711 AWM327692:AWM327711 BGI327692:BGI327711 BQE327692:BQE327711 CAA327692:CAA327711 CJW327692:CJW327711 CTS327692:CTS327711 DDO327692:DDO327711 DNK327692:DNK327711 DXG327692:DXG327711 EHC327692:EHC327711 EQY327692:EQY327711 FAU327692:FAU327711 FKQ327692:FKQ327711 FUM327692:FUM327711 GEI327692:GEI327711 GOE327692:GOE327711 GYA327692:GYA327711 HHW327692:HHW327711 HRS327692:HRS327711 IBO327692:IBO327711 ILK327692:ILK327711 IVG327692:IVG327711 JFC327692:JFC327711 JOY327692:JOY327711 JYU327692:JYU327711 KIQ327692:KIQ327711 KSM327692:KSM327711 LCI327692:LCI327711 LME327692:LME327711 LWA327692:LWA327711 MFW327692:MFW327711 MPS327692:MPS327711 MZO327692:MZO327711 NJK327692:NJK327711 NTG327692:NTG327711 ODC327692:ODC327711 OMY327692:OMY327711 OWU327692:OWU327711 PGQ327692:PGQ327711 PQM327692:PQM327711 QAI327692:QAI327711 QKE327692:QKE327711 QUA327692:QUA327711 RDW327692:RDW327711 RNS327692:RNS327711 RXO327692:RXO327711 SHK327692:SHK327711 SRG327692:SRG327711 TBC327692:TBC327711 TKY327692:TKY327711 TUU327692:TUU327711 UEQ327692:UEQ327711 UOM327692:UOM327711 UYI327692:UYI327711 VIE327692:VIE327711 VSA327692:VSA327711 WBW327692:WBW327711 WLS327692:WLS327711 WVO327692:WVO327711 G393228:G393247 JC393228:JC393247 SY393228:SY393247 ACU393228:ACU393247 AMQ393228:AMQ393247 AWM393228:AWM393247 BGI393228:BGI393247 BQE393228:BQE393247 CAA393228:CAA393247 CJW393228:CJW393247 CTS393228:CTS393247 DDO393228:DDO393247 DNK393228:DNK393247 DXG393228:DXG393247 EHC393228:EHC393247 EQY393228:EQY393247 FAU393228:FAU393247 FKQ393228:FKQ393247 FUM393228:FUM393247 GEI393228:GEI393247 GOE393228:GOE393247 GYA393228:GYA393247 HHW393228:HHW393247 HRS393228:HRS393247 IBO393228:IBO393247 ILK393228:ILK393247 IVG393228:IVG393247 JFC393228:JFC393247 JOY393228:JOY393247 JYU393228:JYU393247 KIQ393228:KIQ393247 KSM393228:KSM393247 LCI393228:LCI393247 LME393228:LME393247 LWA393228:LWA393247 MFW393228:MFW393247 MPS393228:MPS393247 MZO393228:MZO393247 NJK393228:NJK393247 NTG393228:NTG393247 ODC393228:ODC393247 OMY393228:OMY393247 OWU393228:OWU393247 PGQ393228:PGQ393247 PQM393228:PQM393247 QAI393228:QAI393247 QKE393228:QKE393247 QUA393228:QUA393247 RDW393228:RDW393247 RNS393228:RNS393247 RXO393228:RXO393247 SHK393228:SHK393247 SRG393228:SRG393247 TBC393228:TBC393247 TKY393228:TKY393247 TUU393228:TUU393247 UEQ393228:UEQ393247 UOM393228:UOM393247 UYI393228:UYI393247 VIE393228:VIE393247 VSA393228:VSA393247 WBW393228:WBW393247 WLS393228:WLS393247 WVO393228:WVO393247 G458764:G458783 JC458764:JC458783 SY458764:SY458783 ACU458764:ACU458783 AMQ458764:AMQ458783 AWM458764:AWM458783 BGI458764:BGI458783 BQE458764:BQE458783 CAA458764:CAA458783 CJW458764:CJW458783 CTS458764:CTS458783 DDO458764:DDO458783 DNK458764:DNK458783 DXG458764:DXG458783 EHC458764:EHC458783 EQY458764:EQY458783 FAU458764:FAU458783 FKQ458764:FKQ458783 FUM458764:FUM458783 GEI458764:GEI458783 GOE458764:GOE458783 GYA458764:GYA458783 HHW458764:HHW458783 HRS458764:HRS458783 IBO458764:IBO458783 ILK458764:ILK458783 IVG458764:IVG458783 JFC458764:JFC458783 JOY458764:JOY458783 JYU458764:JYU458783 KIQ458764:KIQ458783 KSM458764:KSM458783 LCI458764:LCI458783 LME458764:LME458783 LWA458764:LWA458783 MFW458764:MFW458783 MPS458764:MPS458783 MZO458764:MZO458783 NJK458764:NJK458783 NTG458764:NTG458783 ODC458764:ODC458783 OMY458764:OMY458783 OWU458764:OWU458783 PGQ458764:PGQ458783 PQM458764:PQM458783 QAI458764:QAI458783 QKE458764:QKE458783 QUA458764:QUA458783 RDW458764:RDW458783 RNS458764:RNS458783 RXO458764:RXO458783 SHK458764:SHK458783 SRG458764:SRG458783 TBC458764:TBC458783 TKY458764:TKY458783 TUU458764:TUU458783 UEQ458764:UEQ458783 UOM458764:UOM458783 UYI458764:UYI458783 VIE458764:VIE458783 VSA458764:VSA458783 WBW458764:WBW458783 WLS458764:WLS458783 WVO458764:WVO458783 G524300:G524319 JC524300:JC524319 SY524300:SY524319 ACU524300:ACU524319 AMQ524300:AMQ524319 AWM524300:AWM524319 BGI524300:BGI524319 BQE524300:BQE524319 CAA524300:CAA524319 CJW524300:CJW524319 CTS524300:CTS524319 DDO524300:DDO524319 DNK524300:DNK524319 DXG524300:DXG524319 EHC524300:EHC524319 EQY524300:EQY524319 FAU524300:FAU524319 FKQ524300:FKQ524319 FUM524300:FUM524319 GEI524300:GEI524319 GOE524300:GOE524319 GYA524300:GYA524319 HHW524300:HHW524319 HRS524300:HRS524319 IBO524300:IBO524319 ILK524300:ILK524319 IVG524300:IVG524319 JFC524300:JFC524319 JOY524300:JOY524319 JYU524300:JYU524319 KIQ524300:KIQ524319 KSM524300:KSM524319 LCI524300:LCI524319 LME524300:LME524319 LWA524300:LWA524319 MFW524300:MFW524319 MPS524300:MPS524319 MZO524300:MZO524319 NJK524300:NJK524319 NTG524300:NTG524319 ODC524300:ODC524319 OMY524300:OMY524319 OWU524300:OWU524319 PGQ524300:PGQ524319 PQM524300:PQM524319 QAI524300:QAI524319 QKE524300:QKE524319 QUA524300:QUA524319 RDW524300:RDW524319 RNS524300:RNS524319 RXO524300:RXO524319 SHK524300:SHK524319 SRG524300:SRG524319 TBC524300:TBC524319 TKY524300:TKY524319 TUU524300:TUU524319 UEQ524300:UEQ524319 UOM524300:UOM524319 UYI524300:UYI524319 VIE524300:VIE524319 VSA524300:VSA524319 WBW524300:WBW524319 WLS524300:WLS524319 WVO524300:WVO524319 G589836:G589855 JC589836:JC589855 SY589836:SY589855 ACU589836:ACU589855 AMQ589836:AMQ589855 AWM589836:AWM589855 BGI589836:BGI589855 BQE589836:BQE589855 CAA589836:CAA589855 CJW589836:CJW589855 CTS589836:CTS589855 DDO589836:DDO589855 DNK589836:DNK589855 DXG589836:DXG589855 EHC589836:EHC589855 EQY589836:EQY589855 FAU589836:FAU589855 FKQ589836:FKQ589855 FUM589836:FUM589855 GEI589836:GEI589855 GOE589836:GOE589855 GYA589836:GYA589855 HHW589836:HHW589855 HRS589836:HRS589855 IBO589836:IBO589855 ILK589836:ILK589855 IVG589836:IVG589855 JFC589836:JFC589855 JOY589836:JOY589855 JYU589836:JYU589855 KIQ589836:KIQ589855 KSM589836:KSM589855 LCI589836:LCI589855 LME589836:LME589855 LWA589836:LWA589855 MFW589836:MFW589855 MPS589836:MPS589855 MZO589836:MZO589855 NJK589836:NJK589855 NTG589836:NTG589855 ODC589836:ODC589855 OMY589836:OMY589855 OWU589836:OWU589855 PGQ589836:PGQ589855 PQM589836:PQM589855 QAI589836:QAI589855 QKE589836:QKE589855 QUA589836:QUA589855 RDW589836:RDW589855 RNS589836:RNS589855 RXO589836:RXO589855 SHK589836:SHK589855 SRG589836:SRG589855 TBC589836:TBC589855 TKY589836:TKY589855 TUU589836:TUU589855 UEQ589836:UEQ589855 UOM589836:UOM589855 UYI589836:UYI589855 VIE589836:VIE589855 VSA589836:VSA589855 WBW589836:WBW589855 WLS589836:WLS589855 WVO589836:WVO589855 G655372:G655391 JC655372:JC655391 SY655372:SY655391 ACU655372:ACU655391 AMQ655372:AMQ655391 AWM655372:AWM655391 BGI655372:BGI655391 BQE655372:BQE655391 CAA655372:CAA655391 CJW655372:CJW655391 CTS655372:CTS655391 DDO655372:DDO655391 DNK655372:DNK655391 DXG655372:DXG655391 EHC655372:EHC655391 EQY655372:EQY655391 FAU655372:FAU655391 FKQ655372:FKQ655391 FUM655372:FUM655391 GEI655372:GEI655391 GOE655372:GOE655391 GYA655372:GYA655391 HHW655372:HHW655391 HRS655372:HRS655391 IBO655372:IBO655391 ILK655372:ILK655391 IVG655372:IVG655391 JFC655372:JFC655391 JOY655372:JOY655391 JYU655372:JYU655391 KIQ655372:KIQ655391 KSM655372:KSM655391 LCI655372:LCI655391 LME655372:LME655391 LWA655372:LWA655391 MFW655372:MFW655391 MPS655372:MPS655391 MZO655372:MZO655391 NJK655372:NJK655391 NTG655372:NTG655391 ODC655372:ODC655391 OMY655372:OMY655391 OWU655372:OWU655391 PGQ655372:PGQ655391 PQM655372:PQM655391 QAI655372:QAI655391 QKE655372:QKE655391 QUA655372:QUA655391 RDW655372:RDW655391 RNS655372:RNS655391 RXO655372:RXO655391 SHK655372:SHK655391 SRG655372:SRG655391 TBC655372:TBC655391 TKY655372:TKY655391 TUU655372:TUU655391 UEQ655372:UEQ655391 UOM655372:UOM655391 UYI655372:UYI655391 VIE655372:VIE655391 VSA655372:VSA655391 WBW655372:WBW655391 WLS655372:WLS655391 WVO655372:WVO655391 G720908:G720927 JC720908:JC720927 SY720908:SY720927 ACU720908:ACU720927 AMQ720908:AMQ720927 AWM720908:AWM720927 BGI720908:BGI720927 BQE720908:BQE720927 CAA720908:CAA720927 CJW720908:CJW720927 CTS720908:CTS720927 DDO720908:DDO720927 DNK720908:DNK720927 DXG720908:DXG720927 EHC720908:EHC720927 EQY720908:EQY720927 FAU720908:FAU720927 FKQ720908:FKQ720927 FUM720908:FUM720927 GEI720908:GEI720927 GOE720908:GOE720927 GYA720908:GYA720927 HHW720908:HHW720927 HRS720908:HRS720927 IBO720908:IBO720927 ILK720908:ILK720927 IVG720908:IVG720927 JFC720908:JFC720927 JOY720908:JOY720927 JYU720908:JYU720927 KIQ720908:KIQ720927 KSM720908:KSM720927 LCI720908:LCI720927 LME720908:LME720927 LWA720908:LWA720927 MFW720908:MFW720927 MPS720908:MPS720927 MZO720908:MZO720927 NJK720908:NJK720927 NTG720908:NTG720927 ODC720908:ODC720927 OMY720908:OMY720927 OWU720908:OWU720927 PGQ720908:PGQ720927 PQM720908:PQM720927 QAI720908:QAI720927 QKE720908:QKE720927 QUA720908:QUA720927 RDW720908:RDW720927 RNS720908:RNS720927 RXO720908:RXO720927 SHK720908:SHK720927 SRG720908:SRG720927 TBC720908:TBC720927 TKY720908:TKY720927 TUU720908:TUU720927 UEQ720908:UEQ720927 UOM720908:UOM720927 UYI720908:UYI720927 VIE720908:VIE720927 VSA720908:VSA720927 WBW720908:WBW720927 WLS720908:WLS720927 WVO720908:WVO720927 G786444:G786463 JC786444:JC786463 SY786444:SY786463 ACU786444:ACU786463 AMQ786444:AMQ786463 AWM786444:AWM786463 BGI786444:BGI786463 BQE786444:BQE786463 CAA786444:CAA786463 CJW786444:CJW786463 CTS786444:CTS786463 DDO786444:DDO786463 DNK786444:DNK786463 DXG786444:DXG786463 EHC786444:EHC786463 EQY786444:EQY786463 FAU786444:FAU786463 FKQ786444:FKQ786463 FUM786444:FUM786463 GEI786444:GEI786463 GOE786444:GOE786463 GYA786444:GYA786463 HHW786444:HHW786463 HRS786444:HRS786463 IBO786444:IBO786463 ILK786444:ILK786463 IVG786444:IVG786463 JFC786444:JFC786463 JOY786444:JOY786463 JYU786444:JYU786463 KIQ786444:KIQ786463 KSM786444:KSM786463 LCI786444:LCI786463 LME786444:LME786463 LWA786444:LWA786463 MFW786444:MFW786463 MPS786444:MPS786463 MZO786444:MZO786463 NJK786444:NJK786463 NTG786444:NTG786463 ODC786444:ODC786463 OMY786444:OMY786463 OWU786444:OWU786463 PGQ786444:PGQ786463 PQM786444:PQM786463 QAI786444:QAI786463 QKE786444:QKE786463 QUA786444:QUA786463 RDW786444:RDW786463 RNS786444:RNS786463 RXO786444:RXO786463 SHK786444:SHK786463 SRG786444:SRG786463 TBC786444:TBC786463 TKY786444:TKY786463 TUU786444:TUU786463 UEQ786444:UEQ786463 UOM786444:UOM786463 UYI786444:UYI786463 VIE786444:VIE786463 VSA786444:VSA786463 WBW786444:WBW786463 WLS786444:WLS786463 WVO786444:WVO786463 G851980:G851999 JC851980:JC851999 SY851980:SY851999 ACU851980:ACU851999 AMQ851980:AMQ851999 AWM851980:AWM851999 BGI851980:BGI851999 BQE851980:BQE851999 CAA851980:CAA851999 CJW851980:CJW851999 CTS851980:CTS851999 DDO851980:DDO851999 DNK851980:DNK851999 DXG851980:DXG851999 EHC851980:EHC851999 EQY851980:EQY851999 FAU851980:FAU851999 FKQ851980:FKQ851999 FUM851980:FUM851999 GEI851980:GEI851999 GOE851980:GOE851999 GYA851980:GYA851999 HHW851980:HHW851999 HRS851980:HRS851999 IBO851980:IBO851999 ILK851980:ILK851999 IVG851980:IVG851999 JFC851980:JFC851999 JOY851980:JOY851999 JYU851980:JYU851999 KIQ851980:KIQ851999 KSM851980:KSM851999 LCI851980:LCI851999 LME851980:LME851999 LWA851980:LWA851999 MFW851980:MFW851999 MPS851980:MPS851999 MZO851980:MZO851999 NJK851980:NJK851999 NTG851980:NTG851999 ODC851980:ODC851999 OMY851980:OMY851999 OWU851980:OWU851999 PGQ851980:PGQ851999 PQM851980:PQM851999 QAI851980:QAI851999 QKE851980:QKE851999 QUA851980:QUA851999 RDW851980:RDW851999 RNS851980:RNS851999 RXO851980:RXO851999 SHK851980:SHK851999 SRG851980:SRG851999 TBC851980:TBC851999 TKY851980:TKY851999 TUU851980:TUU851999 UEQ851980:UEQ851999 UOM851980:UOM851999 UYI851980:UYI851999 VIE851980:VIE851999 VSA851980:VSA851999 WBW851980:WBW851999 WLS851980:WLS851999 WVO851980:WVO851999 G917516:G917535 JC917516:JC917535 SY917516:SY917535 ACU917516:ACU917535 AMQ917516:AMQ917535 AWM917516:AWM917535 BGI917516:BGI917535 BQE917516:BQE917535 CAA917516:CAA917535 CJW917516:CJW917535 CTS917516:CTS917535 DDO917516:DDO917535 DNK917516:DNK917535 DXG917516:DXG917535 EHC917516:EHC917535 EQY917516:EQY917535 FAU917516:FAU917535 FKQ917516:FKQ917535 FUM917516:FUM917535 GEI917516:GEI917535 GOE917516:GOE917535 GYA917516:GYA917535 HHW917516:HHW917535 HRS917516:HRS917535 IBO917516:IBO917535 ILK917516:ILK917535 IVG917516:IVG917535 JFC917516:JFC917535 JOY917516:JOY917535 JYU917516:JYU917535 KIQ917516:KIQ917535 KSM917516:KSM917535 LCI917516:LCI917535 LME917516:LME917535 LWA917516:LWA917535 MFW917516:MFW917535 MPS917516:MPS917535 MZO917516:MZO917535 NJK917516:NJK917535 NTG917516:NTG917535 ODC917516:ODC917535 OMY917516:OMY917535 OWU917516:OWU917535 PGQ917516:PGQ917535 PQM917516:PQM917535 QAI917516:QAI917535 QKE917516:QKE917535 QUA917516:QUA917535 RDW917516:RDW917535 RNS917516:RNS917535 RXO917516:RXO917535 SHK917516:SHK917535 SRG917516:SRG917535 TBC917516:TBC917535 TKY917516:TKY917535 TUU917516:TUU917535 UEQ917516:UEQ917535 UOM917516:UOM917535 UYI917516:UYI917535 VIE917516:VIE917535 VSA917516:VSA917535 WBW917516:WBW917535 WLS917516:WLS917535 WVO917516:WVO917535 G983052:G983071 JC983052:JC983071 SY983052:SY983071 ACU983052:ACU983071 AMQ983052:AMQ983071 AWM983052:AWM983071 BGI983052:BGI983071 BQE983052:BQE983071 CAA983052:CAA983071 CJW983052:CJW983071 CTS983052:CTS983071 DDO983052:DDO983071 DNK983052:DNK983071 DXG983052:DXG983071 EHC983052:EHC983071 EQY983052:EQY983071 FAU983052:FAU983071 FKQ983052:FKQ983071 FUM983052:FUM983071 GEI983052:GEI983071 GOE983052:GOE983071 GYA983052:GYA983071 HHW983052:HHW983071 HRS983052:HRS983071 IBO983052:IBO983071 ILK983052:ILK983071 IVG983052:IVG983071 JFC983052:JFC983071 JOY983052:JOY983071 JYU983052:JYU983071 KIQ983052:KIQ983071 KSM983052:KSM983071 LCI983052:LCI983071 LME983052:LME983071 LWA983052:LWA983071 MFW983052:MFW983071 MPS983052:MPS983071 MZO983052:MZO983071 NJK983052:NJK983071 NTG983052:NTG983071 ODC983052:ODC983071 OMY983052:OMY983071 OWU983052:OWU983071 PGQ983052:PGQ983071 PQM983052:PQM983071 QAI983052:QAI983071 QKE983052:QKE983071 QUA983052:QUA983071 RDW983052:RDW983071 RNS983052:RNS983071 RXO983052:RXO983071 SHK983052:SHK983071 SRG983052:SRG983071 TBC983052:TBC983071 TKY983052:TKY983071 TUU983052:TUU983071 UEQ983052:UEQ983071 UOM983052:UOM983071 UYI983052:UYI983071 VIE983052:VIE983071 VSA983052:VSA983071 WBW983052:WBW983071 WLS983052:WLS983071" xr:uid="{00000000-0002-0000-0100-000001000000}">
      <formula1>PCS変更有無</formula1>
    </dataValidation>
    <dataValidation type="list" errorStyle="warning" allowBlank="1" showInputMessage="1" showErrorMessage="1" sqref="WBV983068 JB30:JB31 SX30:SX31 ACT30:ACT31 AMP30:AMP31 AWL30:AWL31 BGH30:BGH31 BQD30:BQD31 BZZ30:BZZ31 CJV30:CJV31 CTR30:CTR31 DDN30:DDN31 DNJ30:DNJ31 DXF30:DXF31 EHB30:EHB31 EQX30:EQX31 FAT30:FAT31 FKP30:FKP31 FUL30:FUL31 GEH30:GEH31 GOD30:GOD31 GXZ30:GXZ31 HHV30:HHV31 HRR30:HRR31 IBN30:IBN31 ILJ30:ILJ31 IVF30:IVF31 JFB30:JFB31 JOX30:JOX31 JYT30:JYT31 KIP30:KIP31 KSL30:KSL31 LCH30:LCH31 LMD30:LMD31 LVZ30:LVZ31 MFV30:MFV31 MPR30:MPR31 MZN30:MZN31 NJJ30:NJJ31 NTF30:NTF31 ODB30:ODB31 OMX30:OMX31 OWT30:OWT31 PGP30:PGP31 PQL30:PQL31 QAH30:QAH31 QKD30:QKD31 QTZ30:QTZ31 RDV30:RDV31 RNR30:RNR31 RXN30:RXN31 SHJ30:SHJ31 SRF30:SRF31 TBB30:TBB31 TKX30:TKX31 TUT30:TUT31 UEP30:UEP31 UOL30:UOL31 UYH30:UYH31 VID30:VID31 VRZ30:VRZ31 WBV30:WBV31 WLR30:WLR31 WVN30:WVN31 E65566:F65567 JB65566:JB65567 SX65566:SX65567 ACT65566:ACT65567 AMP65566:AMP65567 AWL65566:AWL65567 BGH65566:BGH65567 BQD65566:BQD65567 BZZ65566:BZZ65567 CJV65566:CJV65567 CTR65566:CTR65567 DDN65566:DDN65567 DNJ65566:DNJ65567 DXF65566:DXF65567 EHB65566:EHB65567 EQX65566:EQX65567 FAT65566:FAT65567 FKP65566:FKP65567 FUL65566:FUL65567 GEH65566:GEH65567 GOD65566:GOD65567 GXZ65566:GXZ65567 HHV65566:HHV65567 HRR65566:HRR65567 IBN65566:IBN65567 ILJ65566:ILJ65567 IVF65566:IVF65567 JFB65566:JFB65567 JOX65566:JOX65567 JYT65566:JYT65567 KIP65566:KIP65567 KSL65566:KSL65567 LCH65566:LCH65567 LMD65566:LMD65567 LVZ65566:LVZ65567 MFV65566:MFV65567 MPR65566:MPR65567 MZN65566:MZN65567 NJJ65566:NJJ65567 NTF65566:NTF65567 ODB65566:ODB65567 OMX65566:OMX65567 OWT65566:OWT65567 PGP65566:PGP65567 PQL65566:PQL65567 QAH65566:QAH65567 QKD65566:QKD65567 QTZ65566:QTZ65567 RDV65566:RDV65567 RNR65566:RNR65567 RXN65566:RXN65567 SHJ65566:SHJ65567 SRF65566:SRF65567 TBB65566:TBB65567 TKX65566:TKX65567 TUT65566:TUT65567 UEP65566:UEP65567 UOL65566:UOL65567 UYH65566:UYH65567 VID65566:VID65567 VRZ65566:VRZ65567 WBV65566:WBV65567 WLR65566:WLR65567 WVN65566:WVN65567 E131102:F131103 JB131102:JB131103 SX131102:SX131103 ACT131102:ACT131103 AMP131102:AMP131103 AWL131102:AWL131103 BGH131102:BGH131103 BQD131102:BQD131103 BZZ131102:BZZ131103 CJV131102:CJV131103 CTR131102:CTR131103 DDN131102:DDN131103 DNJ131102:DNJ131103 DXF131102:DXF131103 EHB131102:EHB131103 EQX131102:EQX131103 FAT131102:FAT131103 FKP131102:FKP131103 FUL131102:FUL131103 GEH131102:GEH131103 GOD131102:GOD131103 GXZ131102:GXZ131103 HHV131102:HHV131103 HRR131102:HRR131103 IBN131102:IBN131103 ILJ131102:ILJ131103 IVF131102:IVF131103 JFB131102:JFB131103 JOX131102:JOX131103 JYT131102:JYT131103 KIP131102:KIP131103 KSL131102:KSL131103 LCH131102:LCH131103 LMD131102:LMD131103 LVZ131102:LVZ131103 MFV131102:MFV131103 MPR131102:MPR131103 MZN131102:MZN131103 NJJ131102:NJJ131103 NTF131102:NTF131103 ODB131102:ODB131103 OMX131102:OMX131103 OWT131102:OWT131103 PGP131102:PGP131103 PQL131102:PQL131103 QAH131102:QAH131103 QKD131102:QKD131103 QTZ131102:QTZ131103 RDV131102:RDV131103 RNR131102:RNR131103 RXN131102:RXN131103 SHJ131102:SHJ131103 SRF131102:SRF131103 TBB131102:TBB131103 TKX131102:TKX131103 TUT131102:TUT131103 UEP131102:UEP131103 UOL131102:UOL131103 UYH131102:UYH131103 VID131102:VID131103 VRZ131102:VRZ131103 WBV131102:WBV131103 WLR131102:WLR131103 WVN131102:WVN131103 E196638:F196639 JB196638:JB196639 SX196638:SX196639 ACT196638:ACT196639 AMP196638:AMP196639 AWL196638:AWL196639 BGH196638:BGH196639 BQD196638:BQD196639 BZZ196638:BZZ196639 CJV196638:CJV196639 CTR196638:CTR196639 DDN196638:DDN196639 DNJ196638:DNJ196639 DXF196638:DXF196639 EHB196638:EHB196639 EQX196638:EQX196639 FAT196638:FAT196639 FKP196638:FKP196639 FUL196638:FUL196639 GEH196638:GEH196639 GOD196638:GOD196639 GXZ196638:GXZ196639 HHV196638:HHV196639 HRR196638:HRR196639 IBN196638:IBN196639 ILJ196638:ILJ196639 IVF196638:IVF196639 JFB196638:JFB196639 JOX196638:JOX196639 JYT196638:JYT196639 KIP196638:KIP196639 KSL196638:KSL196639 LCH196638:LCH196639 LMD196638:LMD196639 LVZ196638:LVZ196639 MFV196638:MFV196639 MPR196638:MPR196639 MZN196638:MZN196639 NJJ196638:NJJ196639 NTF196638:NTF196639 ODB196638:ODB196639 OMX196638:OMX196639 OWT196638:OWT196639 PGP196638:PGP196639 PQL196638:PQL196639 QAH196638:QAH196639 QKD196638:QKD196639 QTZ196638:QTZ196639 RDV196638:RDV196639 RNR196638:RNR196639 RXN196638:RXN196639 SHJ196638:SHJ196639 SRF196638:SRF196639 TBB196638:TBB196639 TKX196638:TKX196639 TUT196638:TUT196639 UEP196638:UEP196639 UOL196638:UOL196639 UYH196638:UYH196639 VID196638:VID196639 VRZ196638:VRZ196639 WBV196638:WBV196639 WLR196638:WLR196639 WVN196638:WVN196639 E262174:F262175 JB262174:JB262175 SX262174:SX262175 ACT262174:ACT262175 AMP262174:AMP262175 AWL262174:AWL262175 BGH262174:BGH262175 BQD262174:BQD262175 BZZ262174:BZZ262175 CJV262174:CJV262175 CTR262174:CTR262175 DDN262174:DDN262175 DNJ262174:DNJ262175 DXF262174:DXF262175 EHB262174:EHB262175 EQX262174:EQX262175 FAT262174:FAT262175 FKP262174:FKP262175 FUL262174:FUL262175 GEH262174:GEH262175 GOD262174:GOD262175 GXZ262174:GXZ262175 HHV262174:HHV262175 HRR262174:HRR262175 IBN262174:IBN262175 ILJ262174:ILJ262175 IVF262174:IVF262175 JFB262174:JFB262175 JOX262174:JOX262175 JYT262174:JYT262175 KIP262174:KIP262175 KSL262174:KSL262175 LCH262174:LCH262175 LMD262174:LMD262175 LVZ262174:LVZ262175 MFV262174:MFV262175 MPR262174:MPR262175 MZN262174:MZN262175 NJJ262174:NJJ262175 NTF262174:NTF262175 ODB262174:ODB262175 OMX262174:OMX262175 OWT262174:OWT262175 PGP262174:PGP262175 PQL262174:PQL262175 QAH262174:QAH262175 QKD262174:QKD262175 QTZ262174:QTZ262175 RDV262174:RDV262175 RNR262174:RNR262175 RXN262174:RXN262175 SHJ262174:SHJ262175 SRF262174:SRF262175 TBB262174:TBB262175 TKX262174:TKX262175 TUT262174:TUT262175 UEP262174:UEP262175 UOL262174:UOL262175 UYH262174:UYH262175 VID262174:VID262175 VRZ262174:VRZ262175 WBV262174:WBV262175 WLR262174:WLR262175 WVN262174:WVN262175 E327710:F327711 JB327710:JB327711 SX327710:SX327711 ACT327710:ACT327711 AMP327710:AMP327711 AWL327710:AWL327711 BGH327710:BGH327711 BQD327710:BQD327711 BZZ327710:BZZ327711 CJV327710:CJV327711 CTR327710:CTR327711 DDN327710:DDN327711 DNJ327710:DNJ327711 DXF327710:DXF327711 EHB327710:EHB327711 EQX327710:EQX327711 FAT327710:FAT327711 FKP327710:FKP327711 FUL327710:FUL327711 GEH327710:GEH327711 GOD327710:GOD327711 GXZ327710:GXZ327711 HHV327710:HHV327711 HRR327710:HRR327711 IBN327710:IBN327711 ILJ327710:ILJ327711 IVF327710:IVF327711 JFB327710:JFB327711 JOX327710:JOX327711 JYT327710:JYT327711 KIP327710:KIP327711 KSL327710:KSL327711 LCH327710:LCH327711 LMD327710:LMD327711 LVZ327710:LVZ327711 MFV327710:MFV327711 MPR327710:MPR327711 MZN327710:MZN327711 NJJ327710:NJJ327711 NTF327710:NTF327711 ODB327710:ODB327711 OMX327710:OMX327711 OWT327710:OWT327711 PGP327710:PGP327711 PQL327710:PQL327711 QAH327710:QAH327711 QKD327710:QKD327711 QTZ327710:QTZ327711 RDV327710:RDV327711 RNR327710:RNR327711 RXN327710:RXN327711 SHJ327710:SHJ327711 SRF327710:SRF327711 TBB327710:TBB327711 TKX327710:TKX327711 TUT327710:TUT327711 UEP327710:UEP327711 UOL327710:UOL327711 UYH327710:UYH327711 VID327710:VID327711 VRZ327710:VRZ327711 WBV327710:WBV327711 WLR327710:WLR327711 WVN327710:WVN327711 E393246:F393247 JB393246:JB393247 SX393246:SX393247 ACT393246:ACT393247 AMP393246:AMP393247 AWL393246:AWL393247 BGH393246:BGH393247 BQD393246:BQD393247 BZZ393246:BZZ393247 CJV393246:CJV393247 CTR393246:CTR393247 DDN393246:DDN393247 DNJ393246:DNJ393247 DXF393246:DXF393247 EHB393246:EHB393247 EQX393246:EQX393247 FAT393246:FAT393247 FKP393246:FKP393247 FUL393246:FUL393247 GEH393246:GEH393247 GOD393246:GOD393247 GXZ393246:GXZ393247 HHV393246:HHV393247 HRR393246:HRR393247 IBN393246:IBN393247 ILJ393246:ILJ393247 IVF393246:IVF393247 JFB393246:JFB393247 JOX393246:JOX393247 JYT393246:JYT393247 KIP393246:KIP393247 KSL393246:KSL393247 LCH393246:LCH393247 LMD393246:LMD393247 LVZ393246:LVZ393247 MFV393246:MFV393247 MPR393246:MPR393247 MZN393246:MZN393247 NJJ393246:NJJ393247 NTF393246:NTF393247 ODB393246:ODB393247 OMX393246:OMX393247 OWT393246:OWT393247 PGP393246:PGP393247 PQL393246:PQL393247 QAH393246:QAH393247 QKD393246:QKD393247 QTZ393246:QTZ393247 RDV393246:RDV393247 RNR393246:RNR393247 RXN393246:RXN393247 SHJ393246:SHJ393247 SRF393246:SRF393247 TBB393246:TBB393247 TKX393246:TKX393247 TUT393246:TUT393247 UEP393246:UEP393247 UOL393246:UOL393247 UYH393246:UYH393247 VID393246:VID393247 VRZ393246:VRZ393247 WBV393246:WBV393247 WLR393246:WLR393247 WVN393246:WVN393247 E458782:F458783 JB458782:JB458783 SX458782:SX458783 ACT458782:ACT458783 AMP458782:AMP458783 AWL458782:AWL458783 BGH458782:BGH458783 BQD458782:BQD458783 BZZ458782:BZZ458783 CJV458782:CJV458783 CTR458782:CTR458783 DDN458782:DDN458783 DNJ458782:DNJ458783 DXF458782:DXF458783 EHB458782:EHB458783 EQX458782:EQX458783 FAT458782:FAT458783 FKP458782:FKP458783 FUL458782:FUL458783 GEH458782:GEH458783 GOD458782:GOD458783 GXZ458782:GXZ458783 HHV458782:HHV458783 HRR458782:HRR458783 IBN458782:IBN458783 ILJ458782:ILJ458783 IVF458782:IVF458783 JFB458782:JFB458783 JOX458782:JOX458783 JYT458782:JYT458783 KIP458782:KIP458783 KSL458782:KSL458783 LCH458782:LCH458783 LMD458782:LMD458783 LVZ458782:LVZ458783 MFV458782:MFV458783 MPR458782:MPR458783 MZN458782:MZN458783 NJJ458782:NJJ458783 NTF458782:NTF458783 ODB458782:ODB458783 OMX458782:OMX458783 OWT458782:OWT458783 PGP458782:PGP458783 PQL458782:PQL458783 QAH458782:QAH458783 QKD458782:QKD458783 QTZ458782:QTZ458783 RDV458782:RDV458783 RNR458782:RNR458783 RXN458782:RXN458783 SHJ458782:SHJ458783 SRF458782:SRF458783 TBB458782:TBB458783 TKX458782:TKX458783 TUT458782:TUT458783 UEP458782:UEP458783 UOL458782:UOL458783 UYH458782:UYH458783 VID458782:VID458783 VRZ458782:VRZ458783 WBV458782:WBV458783 WLR458782:WLR458783 WVN458782:WVN458783 E524318:F524319 JB524318:JB524319 SX524318:SX524319 ACT524318:ACT524319 AMP524318:AMP524319 AWL524318:AWL524319 BGH524318:BGH524319 BQD524318:BQD524319 BZZ524318:BZZ524319 CJV524318:CJV524319 CTR524318:CTR524319 DDN524318:DDN524319 DNJ524318:DNJ524319 DXF524318:DXF524319 EHB524318:EHB524319 EQX524318:EQX524319 FAT524318:FAT524319 FKP524318:FKP524319 FUL524318:FUL524319 GEH524318:GEH524319 GOD524318:GOD524319 GXZ524318:GXZ524319 HHV524318:HHV524319 HRR524318:HRR524319 IBN524318:IBN524319 ILJ524318:ILJ524319 IVF524318:IVF524319 JFB524318:JFB524319 JOX524318:JOX524319 JYT524318:JYT524319 KIP524318:KIP524319 KSL524318:KSL524319 LCH524318:LCH524319 LMD524318:LMD524319 LVZ524318:LVZ524319 MFV524318:MFV524319 MPR524318:MPR524319 MZN524318:MZN524319 NJJ524318:NJJ524319 NTF524318:NTF524319 ODB524318:ODB524319 OMX524318:OMX524319 OWT524318:OWT524319 PGP524318:PGP524319 PQL524318:PQL524319 QAH524318:QAH524319 QKD524318:QKD524319 QTZ524318:QTZ524319 RDV524318:RDV524319 RNR524318:RNR524319 RXN524318:RXN524319 SHJ524318:SHJ524319 SRF524318:SRF524319 TBB524318:TBB524319 TKX524318:TKX524319 TUT524318:TUT524319 UEP524318:UEP524319 UOL524318:UOL524319 UYH524318:UYH524319 VID524318:VID524319 VRZ524318:VRZ524319 WBV524318:WBV524319 WLR524318:WLR524319 WVN524318:WVN524319 E589854:F589855 JB589854:JB589855 SX589854:SX589855 ACT589854:ACT589855 AMP589854:AMP589855 AWL589854:AWL589855 BGH589854:BGH589855 BQD589854:BQD589855 BZZ589854:BZZ589855 CJV589854:CJV589855 CTR589854:CTR589855 DDN589854:DDN589855 DNJ589854:DNJ589855 DXF589854:DXF589855 EHB589854:EHB589855 EQX589854:EQX589855 FAT589854:FAT589855 FKP589854:FKP589855 FUL589854:FUL589855 GEH589854:GEH589855 GOD589854:GOD589855 GXZ589854:GXZ589855 HHV589854:HHV589855 HRR589854:HRR589855 IBN589854:IBN589855 ILJ589854:ILJ589855 IVF589854:IVF589855 JFB589854:JFB589855 JOX589854:JOX589855 JYT589854:JYT589855 KIP589854:KIP589855 KSL589854:KSL589855 LCH589854:LCH589855 LMD589854:LMD589855 LVZ589854:LVZ589855 MFV589854:MFV589855 MPR589854:MPR589855 MZN589854:MZN589855 NJJ589854:NJJ589855 NTF589854:NTF589855 ODB589854:ODB589855 OMX589854:OMX589855 OWT589854:OWT589855 PGP589854:PGP589855 PQL589854:PQL589855 QAH589854:QAH589855 QKD589854:QKD589855 QTZ589854:QTZ589855 RDV589854:RDV589855 RNR589854:RNR589855 RXN589854:RXN589855 SHJ589854:SHJ589855 SRF589854:SRF589855 TBB589854:TBB589855 TKX589854:TKX589855 TUT589854:TUT589855 UEP589854:UEP589855 UOL589854:UOL589855 UYH589854:UYH589855 VID589854:VID589855 VRZ589854:VRZ589855 WBV589854:WBV589855 WLR589854:WLR589855 WVN589854:WVN589855 E655390:F655391 JB655390:JB655391 SX655390:SX655391 ACT655390:ACT655391 AMP655390:AMP655391 AWL655390:AWL655391 BGH655390:BGH655391 BQD655390:BQD655391 BZZ655390:BZZ655391 CJV655390:CJV655391 CTR655390:CTR655391 DDN655390:DDN655391 DNJ655390:DNJ655391 DXF655390:DXF655391 EHB655390:EHB655391 EQX655390:EQX655391 FAT655390:FAT655391 FKP655390:FKP655391 FUL655390:FUL655391 GEH655390:GEH655391 GOD655390:GOD655391 GXZ655390:GXZ655391 HHV655390:HHV655391 HRR655390:HRR655391 IBN655390:IBN655391 ILJ655390:ILJ655391 IVF655390:IVF655391 JFB655390:JFB655391 JOX655390:JOX655391 JYT655390:JYT655391 KIP655390:KIP655391 KSL655390:KSL655391 LCH655390:LCH655391 LMD655390:LMD655391 LVZ655390:LVZ655391 MFV655390:MFV655391 MPR655390:MPR655391 MZN655390:MZN655391 NJJ655390:NJJ655391 NTF655390:NTF655391 ODB655390:ODB655391 OMX655390:OMX655391 OWT655390:OWT655391 PGP655390:PGP655391 PQL655390:PQL655391 QAH655390:QAH655391 QKD655390:QKD655391 QTZ655390:QTZ655391 RDV655390:RDV655391 RNR655390:RNR655391 RXN655390:RXN655391 SHJ655390:SHJ655391 SRF655390:SRF655391 TBB655390:TBB655391 TKX655390:TKX655391 TUT655390:TUT655391 UEP655390:UEP655391 UOL655390:UOL655391 UYH655390:UYH655391 VID655390:VID655391 VRZ655390:VRZ655391 WBV655390:WBV655391 WLR655390:WLR655391 WVN655390:WVN655391 E720926:F720927 JB720926:JB720927 SX720926:SX720927 ACT720926:ACT720927 AMP720926:AMP720927 AWL720926:AWL720927 BGH720926:BGH720927 BQD720926:BQD720927 BZZ720926:BZZ720927 CJV720926:CJV720927 CTR720926:CTR720927 DDN720926:DDN720927 DNJ720926:DNJ720927 DXF720926:DXF720927 EHB720926:EHB720927 EQX720926:EQX720927 FAT720926:FAT720927 FKP720926:FKP720927 FUL720926:FUL720927 GEH720926:GEH720927 GOD720926:GOD720927 GXZ720926:GXZ720927 HHV720926:HHV720927 HRR720926:HRR720927 IBN720926:IBN720927 ILJ720926:ILJ720927 IVF720926:IVF720927 JFB720926:JFB720927 JOX720926:JOX720927 JYT720926:JYT720927 KIP720926:KIP720927 KSL720926:KSL720927 LCH720926:LCH720927 LMD720926:LMD720927 LVZ720926:LVZ720927 MFV720926:MFV720927 MPR720926:MPR720927 MZN720926:MZN720927 NJJ720926:NJJ720927 NTF720926:NTF720927 ODB720926:ODB720927 OMX720926:OMX720927 OWT720926:OWT720927 PGP720926:PGP720927 PQL720926:PQL720927 QAH720926:QAH720927 QKD720926:QKD720927 QTZ720926:QTZ720927 RDV720926:RDV720927 RNR720926:RNR720927 RXN720926:RXN720927 SHJ720926:SHJ720927 SRF720926:SRF720927 TBB720926:TBB720927 TKX720926:TKX720927 TUT720926:TUT720927 UEP720926:UEP720927 UOL720926:UOL720927 UYH720926:UYH720927 VID720926:VID720927 VRZ720926:VRZ720927 WBV720926:WBV720927 WLR720926:WLR720927 WVN720926:WVN720927 E786462:F786463 JB786462:JB786463 SX786462:SX786463 ACT786462:ACT786463 AMP786462:AMP786463 AWL786462:AWL786463 BGH786462:BGH786463 BQD786462:BQD786463 BZZ786462:BZZ786463 CJV786462:CJV786463 CTR786462:CTR786463 DDN786462:DDN786463 DNJ786462:DNJ786463 DXF786462:DXF786463 EHB786462:EHB786463 EQX786462:EQX786463 FAT786462:FAT786463 FKP786462:FKP786463 FUL786462:FUL786463 GEH786462:GEH786463 GOD786462:GOD786463 GXZ786462:GXZ786463 HHV786462:HHV786463 HRR786462:HRR786463 IBN786462:IBN786463 ILJ786462:ILJ786463 IVF786462:IVF786463 JFB786462:JFB786463 JOX786462:JOX786463 JYT786462:JYT786463 KIP786462:KIP786463 KSL786462:KSL786463 LCH786462:LCH786463 LMD786462:LMD786463 LVZ786462:LVZ786463 MFV786462:MFV786463 MPR786462:MPR786463 MZN786462:MZN786463 NJJ786462:NJJ786463 NTF786462:NTF786463 ODB786462:ODB786463 OMX786462:OMX786463 OWT786462:OWT786463 PGP786462:PGP786463 PQL786462:PQL786463 QAH786462:QAH786463 QKD786462:QKD786463 QTZ786462:QTZ786463 RDV786462:RDV786463 RNR786462:RNR786463 RXN786462:RXN786463 SHJ786462:SHJ786463 SRF786462:SRF786463 TBB786462:TBB786463 TKX786462:TKX786463 TUT786462:TUT786463 UEP786462:UEP786463 UOL786462:UOL786463 UYH786462:UYH786463 VID786462:VID786463 VRZ786462:VRZ786463 WBV786462:WBV786463 WLR786462:WLR786463 WVN786462:WVN786463 E851998:F851999 JB851998:JB851999 SX851998:SX851999 ACT851998:ACT851999 AMP851998:AMP851999 AWL851998:AWL851999 BGH851998:BGH851999 BQD851998:BQD851999 BZZ851998:BZZ851999 CJV851998:CJV851999 CTR851998:CTR851999 DDN851998:DDN851999 DNJ851998:DNJ851999 DXF851998:DXF851999 EHB851998:EHB851999 EQX851998:EQX851999 FAT851998:FAT851999 FKP851998:FKP851999 FUL851998:FUL851999 GEH851998:GEH851999 GOD851998:GOD851999 GXZ851998:GXZ851999 HHV851998:HHV851999 HRR851998:HRR851999 IBN851998:IBN851999 ILJ851998:ILJ851999 IVF851998:IVF851999 JFB851998:JFB851999 JOX851998:JOX851999 JYT851998:JYT851999 KIP851998:KIP851999 KSL851998:KSL851999 LCH851998:LCH851999 LMD851998:LMD851999 LVZ851998:LVZ851999 MFV851998:MFV851999 MPR851998:MPR851999 MZN851998:MZN851999 NJJ851998:NJJ851999 NTF851998:NTF851999 ODB851998:ODB851999 OMX851998:OMX851999 OWT851998:OWT851999 PGP851998:PGP851999 PQL851998:PQL851999 QAH851998:QAH851999 QKD851998:QKD851999 QTZ851998:QTZ851999 RDV851998:RDV851999 RNR851998:RNR851999 RXN851998:RXN851999 SHJ851998:SHJ851999 SRF851998:SRF851999 TBB851998:TBB851999 TKX851998:TKX851999 TUT851998:TUT851999 UEP851998:UEP851999 UOL851998:UOL851999 UYH851998:UYH851999 VID851998:VID851999 VRZ851998:VRZ851999 WBV851998:WBV851999 WLR851998:WLR851999 WVN851998:WVN851999 E917534:F917535 JB917534:JB917535 SX917534:SX917535 ACT917534:ACT917535 AMP917534:AMP917535 AWL917534:AWL917535 BGH917534:BGH917535 BQD917534:BQD917535 BZZ917534:BZZ917535 CJV917534:CJV917535 CTR917534:CTR917535 DDN917534:DDN917535 DNJ917534:DNJ917535 DXF917534:DXF917535 EHB917534:EHB917535 EQX917534:EQX917535 FAT917534:FAT917535 FKP917534:FKP917535 FUL917534:FUL917535 GEH917534:GEH917535 GOD917534:GOD917535 GXZ917534:GXZ917535 HHV917534:HHV917535 HRR917534:HRR917535 IBN917534:IBN917535 ILJ917534:ILJ917535 IVF917534:IVF917535 JFB917534:JFB917535 JOX917534:JOX917535 JYT917534:JYT917535 KIP917534:KIP917535 KSL917534:KSL917535 LCH917534:LCH917535 LMD917534:LMD917535 LVZ917534:LVZ917535 MFV917534:MFV917535 MPR917534:MPR917535 MZN917534:MZN917535 NJJ917534:NJJ917535 NTF917534:NTF917535 ODB917534:ODB917535 OMX917534:OMX917535 OWT917534:OWT917535 PGP917534:PGP917535 PQL917534:PQL917535 QAH917534:QAH917535 QKD917534:QKD917535 QTZ917534:QTZ917535 RDV917534:RDV917535 RNR917534:RNR917535 RXN917534:RXN917535 SHJ917534:SHJ917535 SRF917534:SRF917535 TBB917534:TBB917535 TKX917534:TKX917535 TUT917534:TUT917535 UEP917534:UEP917535 UOL917534:UOL917535 UYH917534:UYH917535 VID917534:VID917535 VRZ917534:VRZ917535 WBV917534:WBV917535 WLR917534:WLR917535 WVN917534:WVN917535 E983070:F983071 JB983070:JB983071 SX983070:SX983071 ACT983070:ACT983071 AMP983070:AMP983071 AWL983070:AWL983071 BGH983070:BGH983071 BQD983070:BQD983071 BZZ983070:BZZ983071 CJV983070:CJV983071 CTR983070:CTR983071 DDN983070:DDN983071 DNJ983070:DNJ983071 DXF983070:DXF983071 EHB983070:EHB983071 EQX983070:EQX983071 FAT983070:FAT983071 FKP983070:FKP983071 FUL983070:FUL983071 GEH983070:GEH983071 GOD983070:GOD983071 GXZ983070:GXZ983071 HHV983070:HHV983071 HRR983070:HRR983071 IBN983070:IBN983071 ILJ983070:ILJ983071 IVF983070:IVF983071 JFB983070:JFB983071 JOX983070:JOX983071 JYT983070:JYT983071 KIP983070:KIP983071 KSL983070:KSL983071 LCH983070:LCH983071 LMD983070:LMD983071 LVZ983070:LVZ983071 MFV983070:MFV983071 MPR983070:MPR983071 MZN983070:MZN983071 NJJ983070:NJJ983071 NTF983070:NTF983071 ODB983070:ODB983071 OMX983070:OMX983071 OWT983070:OWT983071 PGP983070:PGP983071 PQL983070:PQL983071 QAH983070:QAH983071 QKD983070:QKD983071 QTZ983070:QTZ983071 RDV983070:RDV983071 RNR983070:RNR983071 RXN983070:RXN983071 SHJ983070:SHJ983071 SRF983070:SRF983071 TBB983070:TBB983071 TKX983070:TKX983071 TUT983070:TUT983071 UEP983070:UEP983071 UOL983070:UOL983071 UYH983070:UYH983071 VID983070:VID983071 VRZ983070:VRZ983071 WBV983070:WBV983071 WLR983070:WLR983071 WVN983070:WVN983071 WLR983068 JB12:JB26 SX12:SX26 ACT12:ACT26 AMP12:AMP26 AWL12:AWL26 BGH12:BGH26 BQD12:BQD26 BZZ12:BZZ26 CJV12:CJV26 CTR12:CTR26 DDN12:DDN26 DNJ12:DNJ26 DXF12:DXF26 EHB12:EHB26 EQX12:EQX26 FAT12:FAT26 FKP12:FKP26 FUL12:FUL26 GEH12:GEH26 GOD12:GOD26 GXZ12:GXZ26 HHV12:HHV26 HRR12:HRR26 IBN12:IBN26 ILJ12:ILJ26 IVF12:IVF26 JFB12:JFB26 JOX12:JOX26 JYT12:JYT26 KIP12:KIP26 KSL12:KSL26 LCH12:LCH26 LMD12:LMD26 LVZ12:LVZ26 MFV12:MFV26 MPR12:MPR26 MZN12:MZN26 NJJ12:NJJ26 NTF12:NTF26 ODB12:ODB26 OMX12:OMX26 OWT12:OWT26 PGP12:PGP26 PQL12:PQL26 QAH12:QAH26 QKD12:QKD26 QTZ12:QTZ26 RDV12:RDV26 RNR12:RNR26 RXN12:RXN26 SHJ12:SHJ26 SRF12:SRF26 TBB12:TBB26 TKX12:TKX26 TUT12:TUT26 UEP12:UEP26 UOL12:UOL26 UYH12:UYH26 VID12:VID26 VRZ12:VRZ26 WBV12:WBV26 WLR12:WLR26 WVN12:WVN26 E65548:F65562 JB65548:JB65562 SX65548:SX65562 ACT65548:ACT65562 AMP65548:AMP65562 AWL65548:AWL65562 BGH65548:BGH65562 BQD65548:BQD65562 BZZ65548:BZZ65562 CJV65548:CJV65562 CTR65548:CTR65562 DDN65548:DDN65562 DNJ65548:DNJ65562 DXF65548:DXF65562 EHB65548:EHB65562 EQX65548:EQX65562 FAT65548:FAT65562 FKP65548:FKP65562 FUL65548:FUL65562 GEH65548:GEH65562 GOD65548:GOD65562 GXZ65548:GXZ65562 HHV65548:HHV65562 HRR65548:HRR65562 IBN65548:IBN65562 ILJ65548:ILJ65562 IVF65548:IVF65562 JFB65548:JFB65562 JOX65548:JOX65562 JYT65548:JYT65562 KIP65548:KIP65562 KSL65548:KSL65562 LCH65548:LCH65562 LMD65548:LMD65562 LVZ65548:LVZ65562 MFV65548:MFV65562 MPR65548:MPR65562 MZN65548:MZN65562 NJJ65548:NJJ65562 NTF65548:NTF65562 ODB65548:ODB65562 OMX65548:OMX65562 OWT65548:OWT65562 PGP65548:PGP65562 PQL65548:PQL65562 QAH65548:QAH65562 QKD65548:QKD65562 QTZ65548:QTZ65562 RDV65548:RDV65562 RNR65548:RNR65562 RXN65548:RXN65562 SHJ65548:SHJ65562 SRF65548:SRF65562 TBB65548:TBB65562 TKX65548:TKX65562 TUT65548:TUT65562 UEP65548:UEP65562 UOL65548:UOL65562 UYH65548:UYH65562 VID65548:VID65562 VRZ65548:VRZ65562 WBV65548:WBV65562 WLR65548:WLR65562 WVN65548:WVN65562 E131084:F131098 JB131084:JB131098 SX131084:SX131098 ACT131084:ACT131098 AMP131084:AMP131098 AWL131084:AWL131098 BGH131084:BGH131098 BQD131084:BQD131098 BZZ131084:BZZ131098 CJV131084:CJV131098 CTR131084:CTR131098 DDN131084:DDN131098 DNJ131084:DNJ131098 DXF131084:DXF131098 EHB131084:EHB131098 EQX131084:EQX131098 FAT131084:FAT131098 FKP131084:FKP131098 FUL131084:FUL131098 GEH131084:GEH131098 GOD131084:GOD131098 GXZ131084:GXZ131098 HHV131084:HHV131098 HRR131084:HRR131098 IBN131084:IBN131098 ILJ131084:ILJ131098 IVF131084:IVF131098 JFB131084:JFB131098 JOX131084:JOX131098 JYT131084:JYT131098 KIP131084:KIP131098 KSL131084:KSL131098 LCH131084:LCH131098 LMD131084:LMD131098 LVZ131084:LVZ131098 MFV131084:MFV131098 MPR131084:MPR131098 MZN131084:MZN131098 NJJ131084:NJJ131098 NTF131084:NTF131098 ODB131084:ODB131098 OMX131084:OMX131098 OWT131084:OWT131098 PGP131084:PGP131098 PQL131084:PQL131098 QAH131084:QAH131098 QKD131084:QKD131098 QTZ131084:QTZ131098 RDV131084:RDV131098 RNR131084:RNR131098 RXN131084:RXN131098 SHJ131084:SHJ131098 SRF131084:SRF131098 TBB131084:TBB131098 TKX131084:TKX131098 TUT131084:TUT131098 UEP131084:UEP131098 UOL131084:UOL131098 UYH131084:UYH131098 VID131084:VID131098 VRZ131084:VRZ131098 WBV131084:WBV131098 WLR131084:WLR131098 WVN131084:WVN131098 E196620:F196634 JB196620:JB196634 SX196620:SX196634 ACT196620:ACT196634 AMP196620:AMP196634 AWL196620:AWL196634 BGH196620:BGH196634 BQD196620:BQD196634 BZZ196620:BZZ196634 CJV196620:CJV196634 CTR196620:CTR196634 DDN196620:DDN196634 DNJ196620:DNJ196634 DXF196620:DXF196634 EHB196620:EHB196634 EQX196620:EQX196634 FAT196620:FAT196634 FKP196620:FKP196634 FUL196620:FUL196634 GEH196620:GEH196634 GOD196620:GOD196634 GXZ196620:GXZ196634 HHV196620:HHV196634 HRR196620:HRR196634 IBN196620:IBN196634 ILJ196620:ILJ196634 IVF196620:IVF196634 JFB196620:JFB196634 JOX196620:JOX196634 JYT196620:JYT196634 KIP196620:KIP196634 KSL196620:KSL196634 LCH196620:LCH196634 LMD196620:LMD196634 LVZ196620:LVZ196634 MFV196620:MFV196634 MPR196620:MPR196634 MZN196620:MZN196634 NJJ196620:NJJ196634 NTF196620:NTF196634 ODB196620:ODB196634 OMX196620:OMX196634 OWT196620:OWT196634 PGP196620:PGP196634 PQL196620:PQL196634 QAH196620:QAH196634 QKD196620:QKD196634 QTZ196620:QTZ196634 RDV196620:RDV196634 RNR196620:RNR196634 RXN196620:RXN196634 SHJ196620:SHJ196634 SRF196620:SRF196634 TBB196620:TBB196634 TKX196620:TKX196634 TUT196620:TUT196634 UEP196620:UEP196634 UOL196620:UOL196634 UYH196620:UYH196634 VID196620:VID196634 VRZ196620:VRZ196634 WBV196620:WBV196634 WLR196620:WLR196634 WVN196620:WVN196634 E262156:F262170 JB262156:JB262170 SX262156:SX262170 ACT262156:ACT262170 AMP262156:AMP262170 AWL262156:AWL262170 BGH262156:BGH262170 BQD262156:BQD262170 BZZ262156:BZZ262170 CJV262156:CJV262170 CTR262156:CTR262170 DDN262156:DDN262170 DNJ262156:DNJ262170 DXF262156:DXF262170 EHB262156:EHB262170 EQX262156:EQX262170 FAT262156:FAT262170 FKP262156:FKP262170 FUL262156:FUL262170 GEH262156:GEH262170 GOD262156:GOD262170 GXZ262156:GXZ262170 HHV262156:HHV262170 HRR262156:HRR262170 IBN262156:IBN262170 ILJ262156:ILJ262170 IVF262156:IVF262170 JFB262156:JFB262170 JOX262156:JOX262170 JYT262156:JYT262170 KIP262156:KIP262170 KSL262156:KSL262170 LCH262156:LCH262170 LMD262156:LMD262170 LVZ262156:LVZ262170 MFV262156:MFV262170 MPR262156:MPR262170 MZN262156:MZN262170 NJJ262156:NJJ262170 NTF262156:NTF262170 ODB262156:ODB262170 OMX262156:OMX262170 OWT262156:OWT262170 PGP262156:PGP262170 PQL262156:PQL262170 QAH262156:QAH262170 QKD262156:QKD262170 QTZ262156:QTZ262170 RDV262156:RDV262170 RNR262156:RNR262170 RXN262156:RXN262170 SHJ262156:SHJ262170 SRF262156:SRF262170 TBB262156:TBB262170 TKX262156:TKX262170 TUT262156:TUT262170 UEP262156:UEP262170 UOL262156:UOL262170 UYH262156:UYH262170 VID262156:VID262170 VRZ262156:VRZ262170 WBV262156:WBV262170 WLR262156:WLR262170 WVN262156:WVN262170 E327692:F327706 JB327692:JB327706 SX327692:SX327706 ACT327692:ACT327706 AMP327692:AMP327706 AWL327692:AWL327706 BGH327692:BGH327706 BQD327692:BQD327706 BZZ327692:BZZ327706 CJV327692:CJV327706 CTR327692:CTR327706 DDN327692:DDN327706 DNJ327692:DNJ327706 DXF327692:DXF327706 EHB327692:EHB327706 EQX327692:EQX327706 FAT327692:FAT327706 FKP327692:FKP327706 FUL327692:FUL327706 GEH327692:GEH327706 GOD327692:GOD327706 GXZ327692:GXZ327706 HHV327692:HHV327706 HRR327692:HRR327706 IBN327692:IBN327706 ILJ327692:ILJ327706 IVF327692:IVF327706 JFB327692:JFB327706 JOX327692:JOX327706 JYT327692:JYT327706 KIP327692:KIP327706 KSL327692:KSL327706 LCH327692:LCH327706 LMD327692:LMD327706 LVZ327692:LVZ327706 MFV327692:MFV327706 MPR327692:MPR327706 MZN327692:MZN327706 NJJ327692:NJJ327706 NTF327692:NTF327706 ODB327692:ODB327706 OMX327692:OMX327706 OWT327692:OWT327706 PGP327692:PGP327706 PQL327692:PQL327706 QAH327692:QAH327706 QKD327692:QKD327706 QTZ327692:QTZ327706 RDV327692:RDV327706 RNR327692:RNR327706 RXN327692:RXN327706 SHJ327692:SHJ327706 SRF327692:SRF327706 TBB327692:TBB327706 TKX327692:TKX327706 TUT327692:TUT327706 UEP327692:UEP327706 UOL327692:UOL327706 UYH327692:UYH327706 VID327692:VID327706 VRZ327692:VRZ327706 WBV327692:WBV327706 WLR327692:WLR327706 WVN327692:WVN327706 E393228:F393242 JB393228:JB393242 SX393228:SX393242 ACT393228:ACT393242 AMP393228:AMP393242 AWL393228:AWL393242 BGH393228:BGH393242 BQD393228:BQD393242 BZZ393228:BZZ393242 CJV393228:CJV393242 CTR393228:CTR393242 DDN393228:DDN393242 DNJ393228:DNJ393242 DXF393228:DXF393242 EHB393228:EHB393242 EQX393228:EQX393242 FAT393228:FAT393242 FKP393228:FKP393242 FUL393228:FUL393242 GEH393228:GEH393242 GOD393228:GOD393242 GXZ393228:GXZ393242 HHV393228:HHV393242 HRR393228:HRR393242 IBN393228:IBN393242 ILJ393228:ILJ393242 IVF393228:IVF393242 JFB393228:JFB393242 JOX393228:JOX393242 JYT393228:JYT393242 KIP393228:KIP393242 KSL393228:KSL393242 LCH393228:LCH393242 LMD393228:LMD393242 LVZ393228:LVZ393242 MFV393228:MFV393242 MPR393228:MPR393242 MZN393228:MZN393242 NJJ393228:NJJ393242 NTF393228:NTF393242 ODB393228:ODB393242 OMX393228:OMX393242 OWT393228:OWT393242 PGP393228:PGP393242 PQL393228:PQL393242 QAH393228:QAH393242 QKD393228:QKD393242 QTZ393228:QTZ393242 RDV393228:RDV393242 RNR393228:RNR393242 RXN393228:RXN393242 SHJ393228:SHJ393242 SRF393228:SRF393242 TBB393228:TBB393242 TKX393228:TKX393242 TUT393228:TUT393242 UEP393228:UEP393242 UOL393228:UOL393242 UYH393228:UYH393242 VID393228:VID393242 VRZ393228:VRZ393242 WBV393228:WBV393242 WLR393228:WLR393242 WVN393228:WVN393242 E458764:F458778 JB458764:JB458778 SX458764:SX458778 ACT458764:ACT458778 AMP458764:AMP458778 AWL458764:AWL458778 BGH458764:BGH458778 BQD458764:BQD458778 BZZ458764:BZZ458778 CJV458764:CJV458778 CTR458764:CTR458778 DDN458764:DDN458778 DNJ458764:DNJ458778 DXF458764:DXF458778 EHB458764:EHB458778 EQX458764:EQX458778 FAT458764:FAT458778 FKP458764:FKP458778 FUL458764:FUL458778 GEH458764:GEH458778 GOD458764:GOD458778 GXZ458764:GXZ458778 HHV458764:HHV458778 HRR458764:HRR458778 IBN458764:IBN458778 ILJ458764:ILJ458778 IVF458764:IVF458778 JFB458764:JFB458778 JOX458764:JOX458778 JYT458764:JYT458778 KIP458764:KIP458778 KSL458764:KSL458778 LCH458764:LCH458778 LMD458764:LMD458778 LVZ458764:LVZ458778 MFV458764:MFV458778 MPR458764:MPR458778 MZN458764:MZN458778 NJJ458764:NJJ458778 NTF458764:NTF458778 ODB458764:ODB458778 OMX458764:OMX458778 OWT458764:OWT458778 PGP458764:PGP458778 PQL458764:PQL458778 QAH458764:QAH458778 QKD458764:QKD458778 QTZ458764:QTZ458778 RDV458764:RDV458778 RNR458764:RNR458778 RXN458764:RXN458778 SHJ458764:SHJ458778 SRF458764:SRF458778 TBB458764:TBB458778 TKX458764:TKX458778 TUT458764:TUT458778 UEP458764:UEP458778 UOL458764:UOL458778 UYH458764:UYH458778 VID458764:VID458778 VRZ458764:VRZ458778 WBV458764:WBV458778 WLR458764:WLR458778 WVN458764:WVN458778 E524300:F524314 JB524300:JB524314 SX524300:SX524314 ACT524300:ACT524314 AMP524300:AMP524314 AWL524300:AWL524314 BGH524300:BGH524314 BQD524300:BQD524314 BZZ524300:BZZ524314 CJV524300:CJV524314 CTR524300:CTR524314 DDN524300:DDN524314 DNJ524300:DNJ524314 DXF524300:DXF524314 EHB524300:EHB524314 EQX524300:EQX524314 FAT524300:FAT524314 FKP524300:FKP524314 FUL524300:FUL524314 GEH524300:GEH524314 GOD524300:GOD524314 GXZ524300:GXZ524314 HHV524300:HHV524314 HRR524300:HRR524314 IBN524300:IBN524314 ILJ524300:ILJ524314 IVF524300:IVF524314 JFB524300:JFB524314 JOX524300:JOX524314 JYT524300:JYT524314 KIP524300:KIP524314 KSL524300:KSL524314 LCH524300:LCH524314 LMD524300:LMD524314 LVZ524300:LVZ524314 MFV524300:MFV524314 MPR524300:MPR524314 MZN524300:MZN524314 NJJ524300:NJJ524314 NTF524300:NTF524314 ODB524300:ODB524314 OMX524300:OMX524314 OWT524300:OWT524314 PGP524300:PGP524314 PQL524300:PQL524314 QAH524300:QAH524314 QKD524300:QKD524314 QTZ524300:QTZ524314 RDV524300:RDV524314 RNR524300:RNR524314 RXN524300:RXN524314 SHJ524300:SHJ524314 SRF524300:SRF524314 TBB524300:TBB524314 TKX524300:TKX524314 TUT524300:TUT524314 UEP524300:UEP524314 UOL524300:UOL524314 UYH524300:UYH524314 VID524300:VID524314 VRZ524300:VRZ524314 WBV524300:WBV524314 WLR524300:WLR524314 WVN524300:WVN524314 E589836:F589850 JB589836:JB589850 SX589836:SX589850 ACT589836:ACT589850 AMP589836:AMP589850 AWL589836:AWL589850 BGH589836:BGH589850 BQD589836:BQD589850 BZZ589836:BZZ589850 CJV589836:CJV589850 CTR589836:CTR589850 DDN589836:DDN589850 DNJ589836:DNJ589850 DXF589836:DXF589850 EHB589836:EHB589850 EQX589836:EQX589850 FAT589836:FAT589850 FKP589836:FKP589850 FUL589836:FUL589850 GEH589836:GEH589850 GOD589836:GOD589850 GXZ589836:GXZ589850 HHV589836:HHV589850 HRR589836:HRR589850 IBN589836:IBN589850 ILJ589836:ILJ589850 IVF589836:IVF589850 JFB589836:JFB589850 JOX589836:JOX589850 JYT589836:JYT589850 KIP589836:KIP589850 KSL589836:KSL589850 LCH589836:LCH589850 LMD589836:LMD589850 LVZ589836:LVZ589850 MFV589836:MFV589850 MPR589836:MPR589850 MZN589836:MZN589850 NJJ589836:NJJ589850 NTF589836:NTF589850 ODB589836:ODB589850 OMX589836:OMX589850 OWT589836:OWT589850 PGP589836:PGP589850 PQL589836:PQL589850 QAH589836:QAH589850 QKD589836:QKD589850 QTZ589836:QTZ589850 RDV589836:RDV589850 RNR589836:RNR589850 RXN589836:RXN589850 SHJ589836:SHJ589850 SRF589836:SRF589850 TBB589836:TBB589850 TKX589836:TKX589850 TUT589836:TUT589850 UEP589836:UEP589850 UOL589836:UOL589850 UYH589836:UYH589850 VID589836:VID589850 VRZ589836:VRZ589850 WBV589836:WBV589850 WLR589836:WLR589850 WVN589836:WVN589850 E655372:F655386 JB655372:JB655386 SX655372:SX655386 ACT655372:ACT655386 AMP655372:AMP655386 AWL655372:AWL655386 BGH655372:BGH655386 BQD655372:BQD655386 BZZ655372:BZZ655386 CJV655372:CJV655386 CTR655372:CTR655386 DDN655372:DDN655386 DNJ655372:DNJ655386 DXF655372:DXF655386 EHB655372:EHB655386 EQX655372:EQX655386 FAT655372:FAT655386 FKP655372:FKP655386 FUL655372:FUL655386 GEH655372:GEH655386 GOD655372:GOD655386 GXZ655372:GXZ655386 HHV655372:HHV655386 HRR655372:HRR655386 IBN655372:IBN655386 ILJ655372:ILJ655386 IVF655372:IVF655386 JFB655372:JFB655386 JOX655372:JOX655386 JYT655372:JYT655386 KIP655372:KIP655386 KSL655372:KSL655386 LCH655372:LCH655386 LMD655372:LMD655386 LVZ655372:LVZ655386 MFV655372:MFV655386 MPR655372:MPR655386 MZN655372:MZN655386 NJJ655372:NJJ655386 NTF655372:NTF655386 ODB655372:ODB655386 OMX655372:OMX655386 OWT655372:OWT655386 PGP655372:PGP655386 PQL655372:PQL655386 QAH655372:QAH655386 QKD655372:QKD655386 QTZ655372:QTZ655386 RDV655372:RDV655386 RNR655372:RNR655386 RXN655372:RXN655386 SHJ655372:SHJ655386 SRF655372:SRF655386 TBB655372:TBB655386 TKX655372:TKX655386 TUT655372:TUT655386 UEP655372:UEP655386 UOL655372:UOL655386 UYH655372:UYH655386 VID655372:VID655386 VRZ655372:VRZ655386 WBV655372:WBV655386 WLR655372:WLR655386 WVN655372:WVN655386 E720908:F720922 JB720908:JB720922 SX720908:SX720922 ACT720908:ACT720922 AMP720908:AMP720922 AWL720908:AWL720922 BGH720908:BGH720922 BQD720908:BQD720922 BZZ720908:BZZ720922 CJV720908:CJV720922 CTR720908:CTR720922 DDN720908:DDN720922 DNJ720908:DNJ720922 DXF720908:DXF720922 EHB720908:EHB720922 EQX720908:EQX720922 FAT720908:FAT720922 FKP720908:FKP720922 FUL720908:FUL720922 GEH720908:GEH720922 GOD720908:GOD720922 GXZ720908:GXZ720922 HHV720908:HHV720922 HRR720908:HRR720922 IBN720908:IBN720922 ILJ720908:ILJ720922 IVF720908:IVF720922 JFB720908:JFB720922 JOX720908:JOX720922 JYT720908:JYT720922 KIP720908:KIP720922 KSL720908:KSL720922 LCH720908:LCH720922 LMD720908:LMD720922 LVZ720908:LVZ720922 MFV720908:MFV720922 MPR720908:MPR720922 MZN720908:MZN720922 NJJ720908:NJJ720922 NTF720908:NTF720922 ODB720908:ODB720922 OMX720908:OMX720922 OWT720908:OWT720922 PGP720908:PGP720922 PQL720908:PQL720922 QAH720908:QAH720922 QKD720908:QKD720922 QTZ720908:QTZ720922 RDV720908:RDV720922 RNR720908:RNR720922 RXN720908:RXN720922 SHJ720908:SHJ720922 SRF720908:SRF720922 TBB720908:TBB720922 TKX720908:TKX720922 TUT720908:TUT720922 UEP720908:UEP720922 UOL720908:UOL720922 UYH720908:UYH720922 VID720908:VID720922 VRZ720908:VRZ720922 WBV720908:WBV720922 WLR720908:WLR720922 WVN720908:WVN720922 E786444:F786458 JB786444:JB786458 SX786444:SX786458 ACT786444:ACT786458 AMP786444:AMP786458 AWL786444:AWL786458 BGH786444:BGH786458 BQD786444:BQD786458 BZZ786444:BZZ786458 CJV786444:CJV786458 CTR786444:CTR786458 DDN786444:DDN786458 DNJ786444:DNJ786458 DXF786444:DXF786458 EHB786444:EHB786458 EQX786444:EQX786458 FAT786444:FAT786458 FKP786444:FKP786458 FUL786444:FUL786458 GEH786444:GEH786458 GOD786444:GOD786458 GXZ786444:GXZ786458 HHV786444:HHV786458 HRR786444:HRR786458 IBN786444:IBN786458 ILJ786444:ILJ786458 IVF786444:IVF786458 JFB786444:JFB786458 JOX786444:JOX786458 JYT786444:JYT786458 KIP786444:KIP786458 KSL786444:KSL786458 LCH786444:LCH786458 LMD786444:LMD786458 LVZ786444:LVZ786458 MFV786444:MFV786458 MPR786444:MPR786458 MZN786444:MZN786458 NJJ786444:NJJ786458 NTF786444:NTF786458 ODB786444:ODB786458 OMX786444:OMX786458 OWT786444:OWT786458 PGP786444:PGP786458 PQL786444:PQL786458 QAH786444:QAH786458 QKD786444:QKD786458 QTZ786444:QTZ786458 RDV786444:RDV786458 RNR786444:RNR786458 RXN786444:RXN786458 SHJ786444:SHJ786458 SRF786444:SRF786458 TBB786444:TBB786458 TKX786444:TKX786458 TUT786444:TUT786458 UEP786444:UEP786458 UOL786444:UOL786458 UYH786444:UYH786458 VID786444:VID786458 VRZ786444:VRZ786458 WBV786444:WBV786458 WLR786444:WLR786458 WVN786444:WVN786458 E851980:F851994 JB851980:JB851994 SX851980:SX851994 ACT851980:ACT851994 AMP851980:AMP851994 AWL851980:AWL851994 BGH851980:BGH851994 BQD851980:BQD851994 BZZ851980:BZZ851994 CJV851980:CJV851994 CTR851980:CTR851994 DDN851980:DDN851994 DNJ851980:DNJ851994 DXF851980:DXF851994 EHB851980:EHB851994 EQX851980:EQX851994 FAT851980:FAT851994 FKP851980:FKP851994 FUL851980:FUL851994 GEH851980:GEH851994 GOD851980:GOD851994 GXZ851980:GXZ851994 HHV851980:HHV851994 HRR851980:HRR851994 IBN851980:IBN851994 ILJ851980:ILJ851994 IVF851980:IVF851994 JFB851980:JFB851994 JOX851980:JOX851994 JYT851980:JYT851994 KIP851980:KIP851994 KSL851980:KSL851994 LCH851980:LCH851994 LMD851980:LMD851994 LVZ851980:LVZ851994 MFV851980:MFV851994 MPR851980:MPR851994 MZN851980:MZN851994 NJJ851980:NJJ851994 NTF851980:NTF851994 ODB851980:ODB851994 OMX851980:OMX851994 OWT851980:OWT851994 PGP851980:PGP851994 PQL851980:PQL851994 QAH851980:QAH851994 QKD851980:QKD851994 QTZ851980:QTZ851994 RDV851980:RDV851994 RNR851980:RNR851994 RXN851980:RXN851994 SHJ851980:SHJ851994 SRF851980:SRF851994 TBB851980:TBB851994 TKX851980:TKX851994 TUT851980:TUT851994 UEP851980:UEP851994 UOL851980:UOL851994 UYH851980:UYH851994 VID851980:VID851994 VRZ851980:VRZ851994 WBV851980:WBV851994 WLR851980:WLR851994 WVN851980:WVN851994 E917516:F917530 JB917516:JB917530 SX917516:SX917530 ACT917516:ACT917530 AMP917516:AMP917530 AWL917516:AWL917530 BGH917516:BGH917530 BQD917516:BQD917530 BZZ917516:BZZ917530 CJV917516:CJV917530 CTR917516:CTR917530 DDN917516:DDN917530 DNJ917516:DNJ917530 DXF917516:DXF917530 EHB917516:EHB917530 EQX917516:EQX917530 FAT917516:FAT917530 FKP917516:FKP917530 FUL917516:FUL917530 GEH917516:GEH917530 GOD917516:GOD917530 GXZ917516:GXZ917530 HHV917516:HHV917530 HRR917516:HRR917530 IBN917516:IBN917530 ILJ917516:ILJ917530 IVF917516:IVF917530 JFB917516:JFB917530 JOX917516:JOX917530 JYT917516:JYT917530 KIP917516:KIP917530 KSL917516:KSL917530 LCH917516:LCH917530 LMD917516:LMD917530 LVZ917516:LVZ917530 MFV917516:MFV917530 MPR917516:MPR917530 MZN917516:MZN917530 NJJ917516:NJJ917530 NTF917516:NTF917530 ODB917516:ODB917530 OMX917516:OMX917530 OWT917516:OWT917530 PGP917516:PGP917530 PQL917516:PQL917530 QAH917516:QAH917530 QKD917516:QKD917530 QTZ917516:QTZ917530 RDV917516:RDV917530 RNR917516:RNR917530 RXN917516:RXN917530 SHJ917516:SHJ917530 SRF917516:SRF917530 TBB917516:TBB917530 TKX917516:TKX917530 TUT917516:TUT917530 UEP917516:UEP917530 UOL917516:UOL917530 UYH917516:UYH917530 VID917516:VID917530 VRZ917516:VRZ917530 WBV917516:WBV917530 WLR917516:WLR917530 WVN917516:WVN917530 E983052:F983066 JB983052:JB983066 SX983052:SX983066 ACT983052:ACT983066 AMP983052:AMP983066 AWL983052:AWL983066 BGH983052:BGH983066 BQD983052:BQD983066 BZZ983052:BZZ983066 CJV983052:CJV983066 CTR983052:CTR983066 DDN983052:DDN983066 DNJ983052:DNJ983066 DXF983052:DXF983066 EHB983052:EHB983066 EQX983052:EQX983066 FAT983052:FAT983066 FKP983052:FKP983066 FUL983052:FUL983066 GEH983052:GEH983066 GOD983052:GOD983066 GXZ983052:GXZ983066 HHV983052:HHV983066 HRR983052:HRR983066 IBN983052:IBN983066 ILJ983052:ILJ983066 IVF983052:IVF983066 JFB983052:JFB983066 JOX983052:JOX983066 JYT983052:JYT983066 KIP983052:KIP983066 KSL983052:KSL983066 LCH983052:LCH983066 LMD983052:LMD983066 LVZ983052:LVZ983066 MFV983052:MFV983066 MPR983052:MPR983066 MZN983052:MZN983066 NJJ983052:NJJ983066 NTF983052:NTF983066 ODB983052:ODB983066 OMX983052:OMX983066 OWT983052:OWT983066 PGP983052:PGP983066 PQL983052:PQL983066 QAH983052:QAH983066 QKD983052:QKD983066 QTZ983052:QTZ983066 RDV983052:RDV983066 RNR983052:RNR983066 RXN983052:RXN983066 SHJ983052:SHJ983066 SRF983052:SRF983066 TBB983052:TBB983066 TKX983052:TKX983066 TUT983052:TUT983066 UEP983052:UEP983066 UOL983052:UOL983066 UYH983052:UYH983066 VID983052:VID983066 VRZ983052:VRZ983066 WBV983052:WBV983066 WLR983052:WLR983066 WVN983052:WVN983066 WVN98306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E65564: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E131100: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E196636: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E262172: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E327708: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E393244: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E458780: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E524316: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E589852: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E655388: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E720924: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E786460: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E851996: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E917532: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E983068: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xr:uid="{00000000-0002-0000-0100-000002000000}">
      <formula1>適用ルール</formula1>
    </dataValidation>
  </dataValidations>
  <printOptions horizontalCentered="1"/>
  <pageMargins left="0" right="0" top="0" bottom="0" header="0" footer="0"/>
  <pageSetup paperSize="9" scale="88" orientation="landscape" r:id="rId1"/>
  <drawing r:id="rId2"/>
  <extLst>
    <ext xmlns:x14="http://schemas.microsoft.com/office/spreadsheetml/2009/9/main" uri="{CCE6A557-97BC-4b89-ADB6-D9C93CAAB3DF}">
      <x14:dataValidations xmlns:xm="http://schemas.microsoft.com/office/excel/2006/main" disablePrompts="1" count="2">
        <x14:dataValidation type="list" errorStyle="warning" allowBlank="1" showInputMessage="1" showErrorMessage="1" error="リストにない場合のみ、入力してください。（「はい」を選択で入力確定）" xr:uid="{00000000-0002-0000-0100-000003000000}">
          <x14:formula1>
            <xm:f>PCSメーカー名</xm:f>
          </x14:formula1>
          <xm:sqref>TLG1048489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TVC1048489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UEY1048489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UOU1048489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UYQ1048489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VIM1048489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VSI1048489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WCE1048489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WMA1048489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WVW1048489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O65433 JK65433 TG65433 ADC65433 AMY65433 AWU65433 BGQ65433 BQM65433 CAI65433 CKE65433 CUA65433 DDW65433 DNS65433 DXO65433 EHK65433 ERG65433 FBC65433 FKY65433 FUU65433 GEQ65433 GOM65433 GYI65433 HIE65433 HSA65433 IBW65433 ILS65433 IVO65433 JFK65433 JPG65433 JZC65433 KIY65433 KSU65433 LCQ65433 LMM65433 LWI65433 MGE65433 MQA65433 MZW65433 NJS65433 NTO65433 ODK65433 ONG65433 OXC65433 PGY65433 PQU65433 QAQ65433 QKM65433 QUI65433 REE65433 ROA65433 RXW65433 SHS65433 SRO65433 TBK65433 TLG65433 TVC65433 UEY65433 UOU65433 UYQ65433 VIM65433 VSI65433 WCE65433 WMA65433 WVW65433 O130969 JK130969 TG130969 ADC130969 AMY130969 AWU130969 BGQ130969 BQM130969 CAI130969 CKE130969 CUA130969 DDW130969 DNS130969 DXO130969 EHK130969 ERG130969 FBC130969 FKY130969 FUU130969 GEQ130969 GOM130969 GYI130969 HIE130969 HSA130969 IBW130969 ILS130969 IVO130969 JFK130969 JPG130969 JZC130969 KIY130969 KSU130969 LCQ130969 LMM130969 LWI130969 MGE130969 MQA130969 MZW130969 NJS130969 NTO130969 ODK130969 ONG130969 OXC130969 PGY130969 PQU130969 QAQ130969 QKM130969 QUI130969 REE130969 ROA130969 RXW130969 SHS130969 SRO130969 TBK130969 TLG130969 TVC130969 UEY130969 UOU130969 UYQ130969 VIM130969 VSI130969 WCE130969 WMA130969 WVW130969 O196505 JK196505 TG196505 ADC196505 AMY196505 AWU196505 BGQ196505 BQM196505 CAI196505 CKE196505 CUA196505 DDW196505 DNS196505 DXO196505 EHK196505 ERG196505 FBC196505 FKY196505 FUU196505 GEQ196505 GOM196505 GYI196505 HIE196505 HSA196505 IBW196505 ILS196505 IVO196505 JFK196505 JPG196505 JZC196505 KIY196505 KSU196505 LCQ196505 LMM196505 LWI196505 MGE196505 MQA196505 MZW196505 NJS196505 NTO196505 ODK196505 ONG196505 OXC196505 PGY196505 PQU196505 QAQ196505 QKM196505 QUI196505 REE196505 ROA196505 RXW196505 SHS196505 SRO196505 TBK196505 TLG196505 TVC196505 UEY196505 UOU196505 UYQ196505 VIM196505 VSI196505 WCE196505 WMA196505 WVW196505 O262041 JK262041 TG262041 ADC262041 AMY262041 AWU262041 BGQ262041 BQM262041 CAI262041 CKE262041 CUA262041 DDW262041 DNS262041 DXO262041 EHK262041 ERG262041 FBC262041 FKY262041 FUU262041 GEQ262041 GOM262041 GYI262041 HIE262041 HSA262041 IBW262041 ILS262041 IVO262041 JFK262041 JPG262041 JZC262041 KIY262041 KSU262041 LCQ262041 LMM262041 LWI262041 MGE262041 MQA262041 MZW262041 NJS262041 NTO262041 ODK262041 ONG262041 OXC262041 PGY262041 PQU262041 QAQ262041 QKM262041 QUI262041 REE262041 ROA262041 RXW262041 SHS262041 SRO262041 TBK262041 TLG262041 TVC262041 UEY262041 UOU262041 UYQ262041 VIM262041 VSI262041 WCE262041 WMA262041 WVW262041 O327577 JK327577 TG327577 ADC327577 AMY327577 AWU327577 BGQ327577 BQM327577 CAI327577 CKE327577 CUA327577 DDW327577 DNS327577 DXO327577 EHK327577 ERG327577 FBC327577 FKY327577 FUU327577 GEQ327577 GOM327577 GYI327577 HIE327577 HSA327577 IBW327577 ILS327577 IVO327577 JFK327577 JPG327577 JZC327577 KIY327577 KSU327577 LCQ327577 LMM327577 LWI327577 MGE327577 MQA327577 MZW327577 NJS327577 NTO327577 ODK327577 ONG327577 OXC327577 PGY327577 PQU327577 QAQ327577 QKM327577 QUI327577 REE327577 ROA327577 RXW327577 SHS327577 SRO327577 TBK327577 TLG327577 TVC327577 UEY327577 UOU327577 UYQ327577 VIM327577 VSI327577 WCE327577 WMA327577 WVW327577 O393113 JK393113 TG393113 ADC393113 AMY393113 AWU393113 BGQ393113 BQM393113 CAI393113 CKE393113 CUA393113 DDW393113 DNS393113 DXO393113 EHK393113 ERG393113 FBC393113 FKY393113 FUU393113 GEQ393113 GOM393113 GYI393113 HIE393113 HSA393113 IBW393113 ILS393113 IVO393113 JFK393113 JPG393113 JZC393113 KIY393113 KSU393113 LCQ393113 LMM393113 LWI393113 MGE393113 MQA393113 MZW393113 NJS393113 NTO393113 ODK393113 ONG393113 OXC393113 PGY393113 PQU393113 QAQ393113 QKM393113 QUI393113 REE393113 ROA393113 RXW393113 SHS393113 SRO393113 TBK393113 TLG393113 TVC393113 UEY393113 UOU393113 UYQ393113 VIM393113 VSI393113 WCE393113 WMA393113 WVW393113 O458649 JK458649 TG458649 ADC458649 AMY458649 AWU458649 BGQ458649 BQM458649 CAI458649 CKE458649 CUA458649 DDW458649 DNS458649 DXO458649 EHK458649 ERG458649 FBC458649 FKY458649 FUU458649 GEQ458649 GOM458649 GYI458649 HIE458649 HSA458649 IBW458649 ILS458649 IVO458649 JFK458649 JPG458649 JZC458649 KIY458649 KSU458649 LCQ458649 LMM458649 LWI458649 MGE458649 MQA458649 MZW458649 NJS458649 NTO458649 ODK458649 ONG458649 OXC458649 PGY458649 PQU458649 QAQ458649 QKM458649 QUI458649 REE458649 ROA458649 RXW458649 SHS458649 SRO458649 TBK458649 TLG458649 TVC458649 UEY458649 UOU458649 UYQ458649 VIM458649 VSI458649 WCE458649 WMA458649 WVW458649 O524185 JK524185 TG524185 ADC524185 AMY524185 AWU524185 BGQ524185 BQM524185 CAI524185 CKE524185 CUA524185 DDW524185 DNS524185 DXO524185 EHK524185 ERG524185 FBC524185 FKY524185 FUU524185 GEQ524185 GOM524185 GYI524185 HIE524185 HSA524185 IBW524185 ILS524185 IVO524185 JFK524185 JPG524185 JZC524185 KIY524185 KSU524185 LCQ524185 LMM524185 LWI524185 MGE524185 MQA524185 MZW524185 NJS524185 NTO524185 ODK524185 ONG524185 OXC524185 PGY524185 PQU524185 QAQ524185 QKM524185 QUI524185 REE524185 ROA524185 RXW524185 SHS524185 SRO524185 TBK524185 TLG524185 TVC524185 UEY524185 UOU524185 UYQ524185 VIM524185 VSI524185 WCE524185 WMA524185 WVW524185 O589721 JK589721 TG589721 ADC589721 AMY589721 AWU589721 BGQ589721 BQM589721 CAI589721 CKE589721 CUA589721 DDW589721 DNS589721 DXO589721 EHK589721 ERG589721 FBC589721 FKY589721 FUU589721 GEQ589721 GOM589721 GYI589721 HIE589721 HSA589721 IBW589721 ILS589721 IVO589721 JFK589721 JPG589721 JZC589721 KIY589721 KSU589721 LCQ589721 LMM589721 LWI589721 MGE589721 MQA589721 MZW589721 NJS589721 NTO589721 ODK589721 ONG589721 OXC589721 PGY589721 PQU589721 QAQ589721 QKM589721 QUI589721 REE589721 ROA589721 RXW589721 SHS589721 SRO589721 TBK589721 TLG589721 TVC589721 UEY589721 UOU589721 UYQ589721 VIM589721 VSI589721 WCE589721 WMA589721 WVW589721 O655257 JK655257 TG655257 ADC655257 AMY655257 AWU655257 BGQ655257 BQM655257 CAI655257 CKE655257 CUA655257 DDW655257 DNS655257 DXO655257 EHK655257 ERG655257 FBC655257 FKY655257 FUU655257 GEQ655257 GOM655257 GYI655257 HIE655257 HSA655257 IBW655257 ILS655257 IVO655257 JFK655257 JPG655257 JZC655257 KIY655257 KSU655257 LCQ655257 LMM655257 LWI655257 MGE655257 MQA655257 MZW655257 NJS655257 NTO655257 ODK655257 ONG655257 OXC655257 PGY655257 PQU655257 QAQ655257 QKM655257 QUI655257 REE655257 ROA655257 RXW655257 SHS655257 SRO655257 TBK655257 TLG655257 TVC655257 UEY655257 UOU655257 UYQ655257 VIM655257 VSI655257 WCE655257 WMA655257 WVW655257 O720793 JK720793 TG720793 ADC720793 AMY720793 AWU720793 BGQ720793 BQM720793 CAI720793 CKE720793 CUA720793 DDW720793 DNS720793 DXO720793 EHK720793 ERG720793 FBC720793 FKY720793 FUU720793 GEQ720793 GOM720793 GYI720793 HIE720793 HSA720793 IBW720793 ILS720793 IVO720793 JFK720793 JPG720793 JZC720793 KIY720793 KSU720793 LCQ720793 LMM720793 LWI720793 MGE720793 MQA720793 MZW720793 NJS720793 NTO720793 ODK720793 ONG720793 OXC720793 PGY720793 PQU720793 QAQ720793 QKM720793 QUI720793 REE720793 ROA720793 RXW720793 SHS720793 SRO720793 TBK720793 TLG720793 TVC720793 UEY720793 UOU720793 UYQ720793 VIM720793 VSI720793 WCE720793 WMA720793 WVW720793 O786329 JK786329 TG786329 ADC786329 AMY786329 AWU786329 BGQ786329 BQM786329 CAI786329 CKE786329 CUA786329 DDW786329 DNS786329 DXO786329 EHK786329 ERG786329 FBC786329 FKY786329 FUU786329 GEQ786329 GOM786329 GYI786329 HIE786329 HSA786329 IBW786329 ILS786329 IVO786329 JFK786329 JPG786329 JZC786329 KIY786329 KSU786329 LCQ786329 LMM786329 LWI786329 MGE786329 MQA786329 MZW786329 NJS786329 NTO786329 ODK786329 ONG786329 OXC786329 PGY786329 PQU786329 QAQ786329 QKM786329 QUI786329 REE786329 ROA786329 RXW786329 SHS786329 SRO786329 TBK786329 TLG786329 TVC786329 UEY786329 UOU786329 UYQ786329 VIM786329 VSI786329 WCE786329 WMA786329 WVW786329 O851865 JK851865 TG851865 ADC851865 AMY851865 AWU851865 BGQ851865 BQM851865 CAI851865 CKE851865 CUA851865 DDW851865 DNS851865 DXO851865 EHK851865 ERG851865 FBC851865 FKY851865 FUU851865 GEQ851865 GOM851865 GYI851865 HIE851865 HSA851865 IBW851865 ILS851865 IVO851865 JFK851865 JPG851865 JZC851865 KIY851865 KSU851865 LCQ851865 LMM851865 LWI851865 MGE851865 MQA851865 MZW851865 NJS851865 NTO851865 ODK851865 ONG851865 OXC851865 PGY851865 PQU851865 QAQ851865 QKM851865 QUI851865 REE851865 ROA851865 RXW851865 SHS851865 SRO851865 TBK851865 TLG851865 TVC851865 UEY851865 UOU851865 UYQ851865 VIM851865 VSI851865 WCE851865 WMA851865 WVW851865 O917401 JK917401 TG917401 ADC917401 AMY917401 AWU917401 BGQ917401 BQM917401 CAI917401 CKE917401 CUA917401 DDW917401 DNS917401 DXO917401 EHK917401 ERG917401 FBC917401 FKY917401 FUU917401 GEQ917401 GOM917401 GYI917401 HIE917401 HSA917401 IBW917401 ILS917401 IVO917401 JFK917401 JPG917401 JZC917401 KIY917401 KSU917401 LCQ917401 LMM917401 LWI917401 MGE917401 MQA917401 MZW917401 NJS917401 NTO917401 ODK917401 ONG917401 OXC917401 PGY917401 PQU917401 QAQ917401 QKM917401 QUI917401 REE917401 ROA917401 RXW917401 SHS917401 SRO917401 TBK917401 TLG917401 TVC917401 UEY917401 UOU917401 UYQ917401 VIM917401 VSI917401 WCE917401 WMA917401 WVW917401 O982937 JK982937 TG982937 ADC982937 AMY982937 AWU982937 BGQ982937 BQM982937 CAI982937 CKE982937 CUA982937 DDW982937 DNS982937 DXO982937 EHK982937 ERG982937 FBC982937 FKY982937 FUU982937 GEQ982937 GOM982937 GYI982937 HIE982937 HSA982937 IBW982937 ILS982937 IVO982937 JFK982937 JPG982937 JZC982937 KIY982937 KSU982937 LCQ982937 LMM982937 LWI982937 MGE982937 MQA982937 MZW982937 NJS982937 NTO982937 ODK982937 ONG982937 OXC982937 PGY982937 PQU982937 QAQ982937 QKM982937 QUI982937 REE982937 ROA982937 RXW982937 SHS982937 SRO982937 TBK982937 TLG982937 TVC982937 UEY982937 UOU982937 UYQ982937 VIM982937 VSI982937 WCE982937 WMA982937 WVW982937 O1048473 JK1048473 TG1048473 ADC1048473 AMY1048473 AWU1048473 BGQ1048473 BQM1048473 CAI1048473 CKE1048473 CUA1048473 DDW1048473 DNS1048473 DXO1048473 EHK1048473 ERG1048473 FBC1048473 FKY1048473 FUU1048473 GEQ1048473 GOM1048473 GYI1048473 HIE1048473 HSA1048473 IBW1048473 ILS1048473 IVO1048473 JFK1048473 JPG1048473 JZC1048473 KIY1048473 KSU1048473 LCQ1048473 LMM1048473 LWI1048473 MGE1048473 MQA1048473 MZW1048473 NJS1048473 NTO1048473 ODK1048473 ONG1048473 OXC1048473 PGY1048473 PQU1048473 QAQ1048473 QKM1048473 QUI1048473 REE1048473 ROA1048473 RXW1048473 SHS1048473 SRO1048473 TBK1048473 TLG1048473 TVC1048473 UEY1048473 UOU1048473 UYQ1048473 VIM1048473 VSI1048473 WCE1048473 WMA1048473 WVW1048473 O65435 JK65435 TG65435 ADC65435 AMY65435 AWU65435 BGQ65435 BQM65435 CAI65435 CKE65435 CUA65435 DDW65435 DNS65435 DXO65435 EHK65435 ERG65435 FBC65435 FKY65435 FUU65435 GEQ65435 GOM65435 GYI65435 HIE65435 HSA65435 IBW65435 ILS65435 IVO65435 JFK65435 JPG65435 JZC65435 KIY65435 KSU65435 LCQ65435 LMM65435 LWI65435 MGE65435 MQA65435 MZW65435 NJS65435 NTO65435 ODK65435 ONG65435 OXC65435 PGY65435 PQU65435 QAQ65435 QKM65435 QUI65435 REE65435 ROA65435 RXW65435 SHS65435 SRO65435 TBK65435 TLG65435 TVC65435 UEY65435 UOU65435 UYQ65435 VIM65435 VSI65435 WCE65435 WMA65435 WVW65435 O130971 JK130971 TG130971 ADC130971 AMY130971 AWU130971 BGQ130971 BQM130971 CAI130971 CKE130971 CUA130971 DDW130971 DNS130971 DXO130971 EHK130971 ERG130971 FBC130971 FKY130971 FUU130971 GEQ130971 GOM130971 GYI130971 HIE130971 HSA130971 IBW130971 ILS130971 IVO130971 JFK130971 JPG130971 JZC130971 KIY130971 KSU130971 LCQ130971 LMM130971 LWI130971 MGE130971 MQA130971 MZW130971 NJS130971 NTO130971 ODK130971 ONG130971 OXC130971 PGY130971 PQU130971 QAQ130971 QKM130971 QUI130971 REE130971 ROA130971 RXW130971 SHS130971 SRO130971 TBK130971 TLG130971 TVC130971 UEY130971 UOU130971 UYQ130971 VIM130971 VSI130971 WCE130971 WMA130971 WVW130971 O196507 JK196507 TG196507 ADC196507 AMY196507 AWU196507 BGQ196507 BQM196507 CAI196507 CKE196507 CUA196507 DDW196507 DNS196507 DXO196507 EHK196507 ERG196507 FBC196507 FKY196507 FUU196507 GEQ196507 GOM196507 GYI196507 HIE196507 HSA196507 IBW196507 ILS196507 IVO196507 JFK196507 JPG196507 JZC196507 KIY196507 KSU196507 LCQ196507 LMM196507 LWI196507 MGE196507 MQA196507 MZW196507 NJS196507 NTO196507 ODK196507 ONG196507 OXC196507 PGY196507 PQU196507 QAQ196507 QKM196507 QUI196507 REE196507 ROA196507 RXW196507 SHS196507 SRO196507 TBK196507 TLG196507 TVC196507 UEY196507 UOU196507 UYQ196507 VIM196507 VSI196507 WCE196507 WMA196507 WVW196507 O262043 JK262043 TG262043 ADC262043 AMY262043 AWU262043 BGQ262043 BQM262043 CAI262043 CKE262043 CUA262043 DDW262043 DNS262043 DXO262043 EHK262043 ERG262043 FBC262043 FKY262043 FUU262043 GEQ262043 GOM262043 GYI262043 HIE262043 HSA262043 IBW262043 ILS262043 IVO262043 JFK262043 JPG262043 JZC262043 KIY262043 KSU262043 LCQ262043 LMM262043 LWI262043 MGE262043 MQA262043 MZW262043 NJS262043 NTO262043 ODK262043 ONG262043 OXC262043 PGY262043 PQU262043 QAQ262043 QKM262043 QUI262043 REE262043 ROA262043 RXW262043 SHS262043 SRO262043 TBK262043 TLG262043 TVC262043 UEY262043 UOU262043 UYQ262043 VIM262043 VSI262043 WCE262043 WMA262043 WVW262043 O327579 JK327579 TG327579 ADC327579 AMY327579 AWU327579 BGQ327579 BQM327579 CAI327579 CKE327579 CUA327579 DDW327579 DNS327579 DXO327579 EHK327579 ERG327579 FBC327579 FKY327579 FUU327579 GEQ327579 GOM327579 GYI327579 HIE327579 HSA327579 IBW327579 ILS327579 IVO327579 JFK327579 JPG327579 JZC327579 KIY327579 KSU327579 LCQ327579 LMM327579 LWI327579 MGE327579 MQA327579 MZW327579 NJS327579 NTO327579 ODK327579 ONG327579 OXC327579 PGY327579 PQU327579 QAQ327579 QKM327579 QUI327579 REE327579 ROA327579 RXW327579 SHS327579 SRO327579 TBK327579 TLG327579 TVC327579 UEY327579 UOU327579 UYQ327579 VIM327579 VSI327579 WCE327579 WMA327579 WVW327579 O393115 JK393115 TG393115 ADC393115 AMY393115 AWU393115 BGQ393115 BQM393115 CAI393115 CKE393115 CUA393115 DDW393115 DNS393115 DXO393115 EHK393115 ERG393115 FBC393115 FKY393115 FUU393115 GEQ393115 GOM393115 GYI393115 HIE393115 HSA393115 IBW393115 ILS393115 IVO393115 JFK393115 JPG393115 JZC393115 KIY393115 KSU393115 LCQ393115 LMM393115 LWI393115 MGE393115 MQA393115 MZW393115 NJS393115 NTO393115 ODK393115 ONG393115 OXC393115 PGY393115 PQU393115 QAQ393115 QKM393115 QUI393115 REE393115 ROA393115 RXW393115 SHS393115 SRO393115 TBK393115 TLG393115 TVC393115 UEY393115 UOU393115 UYQ393115 VIM393115 VSI393115 WCE393115 WMA393115 WVW393115 O458651 JK458651 TG458651 ADC458651 AMY458651 AWU458651 BGQ458651 BQM458651 CAI458651 CKE458651 CUA458651 DDW458651 DNS458651 DXO458651 EHK458651 ERG458651 FBC458651 FKY458651 FUU458651 GEQ458651 GOM458651 GYI458651 HIE458651 HSA458651 IBW458651 ILS458651 IVO458651 JFK458651 JPG458651 JZC458651 KIY458651 KSU458651 LCQ458651 LMM458651 LWI458651 MGE458651 MQA458651 MZW458651 NJS458651 NTO458651 ODK458651 ONG458651 OXC458651 PGY458651 PQU458651 QAQ458651 QKM458651 QUI458651 REE458651 ROA458651 RXW458651 SHS458651 SRO458651 TBK458651 TLG458651 TVC458651 UEY458651 UOU458651 UYQ458651 VIM458651 VSI458651 WCE458651 WMA458651 WVW458651 O524187 JK524187 TG524187 ADC524187 AMY524187 AWU524187 BGQ524187 BQM524187 CAI524187 CKE524187 CUA524187 DDW524187 DNS524187 DXO524187 EHK524187 ERG524187 FBC524187 FKY524187 FUU524187 GEQ524187 GOM524187 GYI524187 HIE524187 HSA524187 IBW524187 ILS524187 IVO524187 JFK524187 JPG524187 JZC524187 KIY524187 KSU524187 LCQ524187 LMM524187 LWI524187 MGE524187 MQA524187 MZW524187 NJS524187 NTO524187 ODK524187 ONG524187 OXC524187 PGY524187 PQU524187 QAQ524187 QKM524187 QUI524187 REE524187 ROA524187 RXW524187 SHS524187 SRO524187 TBK524187 TLG524187 TVC524187 UEY524187 UOU524187 UYQ524187 VIM524187 VSI524187 WCE524187 WMA524187 WVW524187 O589723 JK589723 TG589723 ADC589723 AMY589723 AWU589723 BGQ589723 BQM589723 CAI589723 CKE589723 CUA589723 DDW589723 DNS589723 DXO589723 EHK589723 ERG589723 FBC589723 FKY589723 FUU589723 GEQ589723 GOM589723 GYI589723 HIE589723 HSA589723 IBW589723 ILS589723 IVO589723 JFK589723 JPG589723 JZC589723 KIY589723 KSU589723 LCQ589723 LMM589723 LWI589723 MGE589723 MQA589723 MZW589723 NJS589723 NTO589723 ODK589723 ONG589723 OXC589723 PGY589723 PQU589723 QAQ589723 QKM589723 QUI589723 REE589723 ROA589723 RXW589723 SHS589723 SRO589723 TBK589723 TLG589723 TVC589723 UEY589723 UOU589723 UYQ589723 VIM589723 VSI589723 WCE589723 WMA589723 WVW589723 O655259 JK655259 TG655259 ADC655259 AMY655259 AWU655259 BGQ655259 BQM655259 CAI655259 CKE655259 CUA655259 DDW655259 DNS655259 DXO655259 EHK655259 ERG655259 FBC655259 FKY655259 FUU655259 GEQ655259 GOM655259 GYI655259 HIE655259 HSA655259 IBW655259 ILS655259 IVO655259 JFK655259 JPG655259 JZC655259 KIY655259 KSU655259 LCQ655259 LMM655259 LWI655259 MGE655259 MQA655259 MZW655259 NJS655259 NTO655259 ODK655259 ONG655259 OXC655259 PGY655259 PQU655259 QAQ655259 QKM655259 QUI655259 REE655259 ROA655259 RXW655259 SHS655259 SRO655259 TBK655259 TLG655259 TVC655259 UEY655259 UOU655259 UYQ655259 VIM655259 VSI655259 WCE655259 WMA655259 WVW655259 O720795 JK720795 TG720795 ADC720795 AMY720795 AWU720795 BGQ720795 BQM720795 CAI720795 CKE720795 CUA720795 DDW720795 DNS720795 DXO720795 EHK720795 ERG720795 FBC720795 FKY720795 FUU720795 GEQ720795 GOM720795 GYI720795 HIE720795 HSA720795 IBW720795 ILS720795 IVO720795 JFK720795 JPG720795 JZC720795 KIY720795 KSU720795 LCQ720795 LMM720795 LWI720795 MGE720795 MQA720795 MZW720795 NJS720795 NTO720795 ODK720795 ONG720795 OXC720795 PGY720795 PQU720795 QAQ720795 QKM720795 QUI720795 REE720795 ROA720795 RXW720795 SHS720795 SRO720795 TBK720795 TLG720795 TVC720795 UEY720795 UOU720795 UYQ720795 VIM720795 VSI720795 WCE720795 WMA720795 WVW720795 O786331 JK786331 TG786331 ADC786331 AMY786331 AWU786331 BGQ786331 BQM786331 CAI786331 CKE786331 CUA786331 DDW786331 DNS786331 DXO786331 EHK786331 ERG786331 FBC786331 FKY786331 FUU786331 GEQ786331 GOM786331 GYI786331 HIE786331 HSA786331 IBW786331 ILS786331 IVO786331 JFK786331 JPG786331 JZC786331 KIY786331 KSU786331 LCQ786331 LMM786331 LWI786331 MGE786331 MQA786331 MZW786331 NJS786331 NTO786331 ODK786331 ONG786331 OXC786331 PGY786331 PQU786331 QAQ786331 QKM786331 QUI786331 REE786331 ROA786331 RXW786331 SHS786331 SRO786331 TBK786331 TLG786331 TVC786331 UEY786331 UOU786331 UYQ786331 VIM786331 VSI786331 WCE786331 WMA786331 WVW786331 O851867 JK851867 TG851867 ADC851867 AMY851867 AWU851867 BGQ851867 BQM851867 CAI851867 CKE851867 CUA851867 DDW851867 DNS851867 DXO851867 EHK851867 ERG851867 FBC851867 FKY851867 FUU851867 GEQ851867 GOM851867 GYI851867 HIE851867 HSA851867 IBW851867 ILS851867 IVO851867 JFK851867 JPG851867 JZC851867 KIY851867 KSU851867 LCQ851867 LMM851867 LWI851867 MGE851867 MQA851867 MZW851867 NJS851867 NTO851867 ODK851867 ONG851867 OXC851867 PGY851867 PQU851867 QAQ851867 QKM851867 QUI851867 REE851867 ROA851867 RXW851867 SHS851867 SRO851867 TBK851867 TLG851867 TVC851867 UEY851867 UOU851867 UYQ851867 VIM851867 VSI851867 WCE851867 WMA851867 WVW851867 O917403 JK917403 TG917403 ADC917403 AMY917403 AWU917403 BGQ917403 BQM917403 CAI917403 CKE917403 CUA917403 DDW917403 DNS917403 DXO917403 EHK917403 ERG917403 FBC917403 FKY917403 FUU917403 GEQ917403 GOM917403 GYI917403 HIE917403 HSA917403 IBW917403 ILS917403 IVO917403 JFK917403 JPG917403 JZC917403 KIY917403 KSU917403 LCQ917403 LMM917403 LWI917403 MGE917403 MQA917403 MZW917403 NJS917403 NTO917403 ODK917403 ONG917403 OXC917403 PGY917403 PQU917403 QAQ917403 QKM917403 QUI917403 REE917403 ROA917403 RXW917403 SHS917403 SRO917403 TBK917403 TLG917403 TVC917403 UEY917403 UOU917403 UYQ917403 VIM917403 VSI917403 WCE917403 WMA917403 WVW917403 O982939 JK982939 TG982939 ADC982939 AMY982939 AWU982939 BGQ982939 BQM982939 CAI982939 CKE982939 CUA982939 DDW982939 DNS982939 DXO982939 EHK982939 ERG982939 FBC982939 FKY982939 FUU982939 GEQ982939 GOM982939 GYI982939 HIE982939 HSA982939 IBW982939 ILS982939 IVO982939 JFK982939 JPG982939 JZC982939 KIY982939 KSU982939 LCQ982939 LMM982939 LWI982939 MGE982939 MQA982939 MZW982939 NJS982939 NTO982939 ODK982939 ONG982939 OXC982939 PGY982939 PQU982939 QAQ982939 QKM982939 QUI982939 REE982939 ROA982939 RXW982939 SHS982939 SRO982939 TBK982939 TLG982939 TVC982939 UEY982939 UOU982939 UYQ982939 VIM982939 VSI982939 WCE982939 WMA982939 WVW982939 O1048475 JK1048475 TG1048475 ADC1048475 AMY1048475 AWU1048475 BGQ1048475 BQM1048475 CAI1048475 CKE1048475 CUA1048475 DDW1048475 DNS1048475 DXO1048475 EHK1048475 ERG1048475 FBC1048475 FKY1048475 FUU1048475 GEQ1048475 GOM1048475 GYI1048475 HIE1048475 HSA1048475 IBW1048475 ILS1048475 IVO1048475 JFK1048475 JPG1048475 JZC1048475 KIY1048475 KSU1048475 LCQ1048475 LMM1048475 LWI1048475 MGE1048475 MQA1048475 MZW1048475 NJS1048475 NTO1048475 ODK1048475 ONG1048475 OXC1048475 PGY1048475 PQU1048475 QAQ1048475 QKM1048475 QUI1048475 REE1048475 ROA1048475 RXW1048475 SHS1048475 SRO1048475 TBK1048475 TLG1048475 TVC1048475 UEY1048475 UOU1048475 UYQ1048475 VIM1048475 VSI1048475 WCE1048475 WMA1048475 WVW1048475 O65437 JK65437 TG65437 ADC65437 AMY65437 AWU65437 BGQ65437 BQM65437 CAI65437 CKE65437 CUA65437 DDW65437 DNS65437 DXO65437 EHK65437 ERG65437 FBC65437 FKY65437 FUU65437 GEQ65437 GOM65437 GYI65437 HIE65437 HSA65437 IBW65437 ILS65437 IVO65437 JFK65437 JPG65437 JZC65437 KIY65437 KSU65437 LCQ65437 LMM65437 LWI65437 MGE65437 MQA65437 MZW65437 NJS65437 NTO65437 ODK65437 ONG65437 OXC65437 PGY65437 PQU65437 QAQ65437 QKM65437 QUI65437 REE65437 ROA65437 RXW65437 SHS65437 SRO65437 TBK65437 TLG65437 TVC65437 UEY65437 UOU65437 UYQ65437 VIM65437 VSI65437 WCE65437 WMA65437 WVW65437 O130973 JK130973 TG130973 ADC130973 AMY130973 AWU130973 BGQ130973 BQM130973 CAI130973 CKE130973 CUA130973 DDW130973 DNS130973 DXO130973 EHK130973 ERG130973 FBC130973 FKY130973 FUU130973 GEQ130973 GOM130973 GYI130973 HIE130973 HSA130973 IBW130973 ILS130973 IVO130973 JFK130973 JPG130973 JZC130973 KIY130973 KSU130973 LCQ130973 LMM130973 LWI130973 MGE130973 MQA130973 MZW130973 NJS130973 NTO130973 ODK130973 ONG130973 OXC130973 PGY130973 PQU130973 QAQ130973 QKM130973 QUI130973 REE130973 ROA130973 RXW130973 SHS130973 SRO130973 TBK130973 TLG130973 TVC130973 UEY130973 UOU130973 UYQ130973 VIM130973 VSI130973 WCE130973 WMA130973 WVW130973 O196509 JK196509 TG196509 ADC196509 AMY196509 AWU196509 BGQ196509 BQM196509 CAI196509 CKE196509 CUA196509 DDW196509 DNS196509 DXO196509 EHK196509 ERG196509 FBC196509 FKY196509 FUU196509 GEQ196509 GOM196509 GYI196509 HIE196509 HSA196509 IBW196509 ILS196509 IVO196509 JFK196509 JPG196509 JZC196509 KIY196509 KSU196509 LCQ196509 LMM196509 LWI196509 MGE196509 MQA196509 MZW196509 NJS196509 NTO196509 ODK196509 ONG196509 OXC196509 PGY196509 PQU196509 QAQ196509 QKM196509 QUI196509 REE196509 ROA196509 RXW196509 SHS196509 SRO196509 TBK196509 TLG196509 TVC196509 UEY196509 UOU196509 UYQ196509 VIM196509 VSI196509 WCE196509 WMA196509 WVW196509 O262045 JK262045 TG262045 ADC262045 AMY262045 AWU262045 BGQ262045 BQM262045 CAI262045 CKE262045 CUA262045 DDW262045 DNS262045 DXO262045 EHK262045 ERG262045 FBC262045 FKY262045 FUU262045 GEQ262045 GOM262045 GYI262045 HIE262045 HSA262045 IBW262045 ILS262045 IVO262045 JFK262045 JPG262045 JZC262045 KIY262045 KSU262045 LCQ262045 LMM262045 LWI262045 MGE262045 MQA262045 MZW262045 NJS262045 NTO262045 ODK262045 ONG262045 OXC262045 PGY262045 PQU262045 QAQ262045 QKM262045 QUI262045 REE262045 ROA262045 RXW262045 SHS262045 SRO262045 TBK262045 TLG262045 TVC262045 UEY262045 UOU262045 UYQ262045 VIM262045 VSI262045 WCE262045 WMA262045 WVW262045 O327581 JK327581 TG327581 ADC327581 AMY327581 AWU327581 BGQ327581 BQM327581 CAI327581 CKE327581 CUA327581 DDW327581 DNS327581 DXO327581 EHK327581 ERG327581 FBC327581 FKY327581 FUU327581 GEQ327581 GOM327581 GYI327581 HIE327581 HSA327581 IBW327581 ILS327581 IVO327581 JFK327581 JPG327581 JZC327581 KIY327581 KSU327581 LCQ327581 LMM327581 LWI327581 MGE327581 MQA327581 MZW327581 NJS327581 NTO327581 ODK327581 ONG327581 OXC327581 PGY327581 PQU327581 QAQ327581 QKM327581 QUI327581 REE327581 ROA327581 RXW327581 SHS327581 SRO327581 TBK327581 TLG327581 TVC327581 UEY327581 UOU327581 UYQ327581 VIM327581 VSI327581 WCE327581 WMA327581 WVW327581 O393117 JK393117 TG393117 ADC393117 AMY393117 AWU393117 BGQ393117 BQM393117 CAI393117 CKE393117 CUA393117 DDW393117 DNS393117 DXO393117 EHK393117 ERG393117 FBC393117 FKY393117 FUU393117 GEQ393117 GOM393117 GYI393117 HIE393117 HSA393117 IBW393117 ILS393117 IVO393117 JFK393117 JPG393117 JZC393117 KIY393117 KSU393117 LCQ393117 LMM393117 LWI393117 MGE393117 MQA393117 MZW393117 NJS393117 NTO393117 ODK393117 ONG393117 OXC393117 PGY393117 PQU393117 QAQ393117 QKM393117 QUI393117 REE393117 ROA393117 RXW393117 SHS393117 SRO393117 TBK393117 TLG393117 TVC393117 UEY393117 UOU393117 UYQ393117 VIM393117 VSI393117 WCE393117 WMA393117 WVW393117 O458653 JK458653 TG458653 ADC458653 AMY458653 AWU458653 BGQ458653 BQM458653 CAI458653 CKE458653 CUA458653 DDW458653 DNS458653 DXO458653 EHK458653 ERG458653 FBC458653 FKY458653 FUU458653 GEQ458653 GOM458653 GYI458653 HIE458653 HSA458653 IBW458653 ILS458653 IVO458653 JFK458653 JPG458653 JZC458653 KIY458653 KSU458653 LCQ458653 LMM458653 LWI458653 MGE458653 MQA458653 MZW458653 NJS458653 NTO458653 ODK458653 ONG458653 OXC458653 PGY458653 PQU458653 QAQ458653 QKM458653 QUI458653 REE458653 ROA458653 RXW458653 SHS458653 SRO458653 TBK458653 TLG458653 TVC458653 UEY458653 UOU458653 UYQ458653 VIM458653 VSI458653 WCE458653 WMA458653 WVW458653 O524189 JK524189 TG524189 ADC524189 AMY524189 AWU524189 BGQ524189 BQM524189 CAI524189 CKE524189 CUA524189 DDW524189 DNS524189 DXO524189 EHK524189 ERG524189 FBC524189 FKY524189 FUU524189 GEQ524189 GOM524189 GYI524189 HIE524189 HSA524189 IBW524189 ILS524189 IVO524189 JFK524189 JPG524189 JZC524189 KIY524189 KSU524189 LCQ524189 LMM524189 LWI524189 MGE524189 MQA524189 MZW524189 NJS524189 NTO524189 ODK524189 ONG524189 OXC524189 PGY524189 PQU524189 QAQ524189 QKM524189 QUI524189 REE524189 ROA524189 RXW524189 SHS524189 SRO524189 TBK524189 TLG524189 TVC524189 UEY524189 UOU524189 UYQ524189 VIM524189 VSI524189 WCE524189 WMA524189 WVW524189 O589725 JK589725 TG589725 ADC589725 AMY589725 AWU589725 BGQ589725 BQM589725 CAI589725 CKE589725 CUA589725 DDW589725 DNS589725 DXO589725 EHK589725 ERG589725 FBC589725 FKY589725 FUU589725 GEQ589725 GOM589725 GYI589725 HIE589725 HSA589725 IBW589725 ILS589725 IVO589725 JFK589725 JPG589725 JZC589725 KIY589725 KSU589725 LCQ589725 LMM589725 LWI589725 MGE589725 MQA589725 MZW589725 NJS589725 NTO589725 ODK589725 ONG589725 OXC589725 PGY589725 PQU589725 QAQ589725 QKM589725 QUI589725 REE589725 ROA589725 RXW589725 SHS589725 SRO589725 TBK589725 TLG589725 TVC589725 UEY589725 UOU589725 UYQ589725 VIM589725 VSI589725 WCE589725 WMA589725 WVW589725 O655261 JK655261 TG655261 ADC655261 AMY655261 AWU655261 BGQ655261 BQM655261 CAI655261 CKE655261 CUA655261 DDW655261 DNS655261 DXO655261 EHK655261 ERG655261 FBC655261 FKY655261 FUU655261 GEQ655261 GOM655261 GYI655261 HIE655261 HSA655261 IBW655261 ILS655261 IVO655261 JFK655261 JPG655261 JZC655261 KIY655261 KSU655261 LCQ655261 LMM655261 LWI655261 MGE655261 MQA655261 MZW655261 NJS655261 NTO655261 ODK655261 ONG655261 OXC655261 PGY655261 PQU655261 QAQ655261 QKM655261 QUI655261 REE655261 ROA655261 RXW655261 SHS655261 SRO655261 TBK655261 TLG655261 TVC655261 UEY655261 UOU655261 UYQ655261 VIM655261 VSI655261 WCE655261 WMA655261 WVW655261 O720797 JK720797 TG720797 ADC720797 AMY720797 AWU720797 BGQ720797 BQM720797 CAI720797 CKE720797 CUA720797 DDW720797 DNS720797 DXO720797 EHK720797 ERG720797 FBC720797 FKY720797 FUU720797 GEQ720797 GOM720797 GYI720797 HIE720797 HSA720797 IBW720797 ILS720797 IVO720797 JFK720797 JPG720797 JZC720797 KIY720797 KSU720797 LCQ720797 LMM720797 LWI720797 MGE720797 MQA720797 MZW720797 NJS720797 NTO720797 ODK720797 ONG720797 OXC720797 PGY720797 PQU720797 QAQ720797 QKM720797 QUI720797 REE720797 ROA720797 RXW720797 SHS720797 SRO720797 TBK720797 TLG720797 TVC720797 UEY720797 UOU720797 UYQ720797 VIM720797 VSI720797 WCE720797 WMA720797 WVW720797 O786333 JK786333 TG786333 ADC786333 AMY786333 AWU786333 BGQ786333 BQM786333 CAI786333 CKE786333 CUA786333 DDW786333 DNS786333 DXO786333 EHK786333 ERG786333 FBC786333 FKY786333 FUU786333 GEQ786333 GOM786333 GYI786333 HIE786333 HSA786333 IBW786333 ILS786333 IVO786333 JFK786333 JPG786333 JZC786333 KIY786333 KSU786333 LCQ786333 LMM786333 LWI786333 MGE786333 MQA786333 MZW786333 NJS786333 NTO786333 ODK786333 ONG786333 OXC786333 PGY786333 PQU786333 QAQ786333 QKM786333 QUI786333 REE786333 ROA786333 RXW786333 SHS786333 SRO786333 TBK786333 TLG786333 TVC786333 UEY786333 UOU786333 UYQ786333 VIM786333 VSI786333 WCE786333 WMA786333 WVW786333 O851869 JK851869 TG851869 ADC851869 AMY851869 AWU851869 BGQ851869 BQM851869 CAI851869 CKE851869 CUA851869 DDW851869 DNS851869 DXO851869 EHK851869 ERG851869 FBC851869 FKY851869 FUU851869 GEQ851869 GOM851869 GYI851869 HIE851869 HSA851869 IBW851869 ILS851869 IVO851869 JFK851869 JPG851869 JZC851869 KIY851869 KSU851869 LCQ851869 LMM851869 LWI851869 MGE851869 MQA851869 MZW851869 NJS851869 NTO851869 ODK851869 ONG851869 OXC851869 PGY851869 PQU851869 QAQ851869 QKM851869 QUI851869 REE851869 ROA851869 RXW851869 SHS851869 SRO851869 TBK851869 TLG851869 TVC851869 UEY851869 UOU851869 UYQ851869 VIM851869 VSI851869 WCE851869 WMA851869 WVW851869 O917405 JK917405 TG917405 ADC917405 AMY917405 AWU917405 BGQ917405 BQM917405 CAI917405 CKE917405 CUA917405 DDW917405 DNS917405 DXO917405 EHK917405 ERG917405 FBC917405 FKY917405 FUU917405 GEQ917405 GOM917405 GYI917405 HIE917405 HSA917405 IBW917405 ILS917405 IVO917405 JFK917405 JPG917405 JZC917405 KIY917405 KSU917405 LCQ917405 LMM917405 LWI917405 MGE917405 MQA917405 MZW917405 NJS917405 NTO917405 ODK917405 ONG917405 OXC917405 PGY917405 PQU917405 QAQ917405 QKM917405 QUI917405 REE917405 ROA917405 RXW917405 SHS917405 SRO917405 TBK917405 TLG917405 TVC917405 UEY917405 UOU917405 UYQ917405 VIM917405 VSI917405 WCE917405 WMA917405 WVW917405 O982941 JK982941 TG982941 ADC982941 AMY982941 AWU982941 BGQ982941 BQM982941 CAI982941 CKE982941 CUA982941 DDW982941 DNS982941 DXO982941 EHK982941 ERG982941 FBC982941 FKY982941 FUU982941 GEQ982941 GOM982941 GYI982941 HIE982941 HSA982941 IBW982941 ILS982941 IVO982941 JFK982941 JPG982941 JZC982941 KIY982941 KSU982941 LCQ982941 LMM982941 LWI982941 MGE982941 MQA982941 MZW982941 NJS982941 NTO982941 ODK982941 ONG982941 OXC982941 PGY982941 PQU982941 QAQ982941 QKM982941 QUI982941 REE982941 ROA982941 RXW982941 SHS982941 SRO982941 TBK982941 TLG982941 TVC982941 UEY982941 UOU982941 UYQ982941 VIM982941 VSI982941 WCE982941 WMA982941 WVW982941 O1048477 JK1048477 TG1048477 ADC1048477 AMY1048477 AWU1048477 BGQ1048477 BQM1048477 CAI1048477 CKE1048477 CUA1048477 DDW1048477 DNS1048477 DXO1048477 EHK1048477 ERG1048477 FBC1048477 FKY1048477 FUU1048477 GEQ1048477 GOM1048477 GYI1048477 HIE1048477 HSA1048477 IBW1048477 ILS1048477 IVO1048477 JFK1048477 JPG1048477 JZC1048477 KIY1048477 KSU1048477 LCQ1048477 LMM1048477 LWI1048477 MGE1048477 MQA1048477 MZW1048477 NJS1048477 NTO1048477 ODK1048477 ONG1048477 OXC1048477 PGY1048477 PQU1048477 QAQ1048477 QKM1048477 QUI1048477 REE1048477 ROA1048477 RXW1048477 SHS1048477 SRO1048477 TBK1048477 TLG1048477 TVC1048477 UEY1048477 UOU1048477 UYQ1048477 VIM1048477 VSI1048477 WCE1048477 WMA1048477 WVW1048477 O65439 JK65439 TG65439 ADC65439 AMY65439 AWU65439 BGQ65439 BQM65439 CAI65439 CKE65439 CUA65439 DDW65439 DNS65439 DXO65439 EHK65439 ERG65439 FBC65439 FKY65439 FUU65439 GEQ65439 GOM65439 GYI65439 HIE65439 HSA65439 IBW65439 ILS65439 IVO65439 JFK65439 JPG65439 JZC65439 KIY65439 KSU65439 LCQ65439 LMM65439 LWI65439 MGE65439 MQA65439 MZW65439 NJS65439 NTO65439 ODK65439 ONG65439 OXC65439 PGY65439 PQU65439 QAQ65439 QKM65439 QUI65439 REE65439 ROA65439 RXW65439 SHS65439 SRO65439 TBK65439 TLG65439 TVC65439 UEY65439 UOU65439 UYQ65439 VIM65439 VSI65439 WCE65439 WMA65439 WVW65439 O130975 JK130975 TG130975 ADC130975 AMY130975 AWU130975 BGQ130975 BQM130975 CAI130975 CKE130975 CUA130975 DDW130975 DNS130975 DXO130975 EHK130975 ERG130975 FBC130975 FKY130975 FUU130975 GEQ130975 GOM130975 GYI130975 HIE130975 HSA130975 IBW130975 ILS130975 IVO130975 JFK130975 JPG130975 JZC130975 KIY130975 KSU130975 LCQ130975 LMM130975 LWI130975 MGE130975 MQA130975 MZW130975 NJS130975 NTO130975 ODK130975 ONG130975 OXC130975 PGY130975 PQU130975 QAQ130975 QKM130975 QUI130975 REE130975 ROA130975 RXW130975 SHS130975 SRO130975 TBK130975 TLG130975 TVC130975 UEY130975 UOU130975 UYQ130975 VIM130975 VSI130975 WCE130975 WMA130975 WVW130975 O196511 JK196511 TG196511 ADC196511 AMY196511 AWU196511 BGQ196511 BQM196511 CAI196511 CKE196511 CUA196511 DDW196511 DNS196511 DXO196511 EHK196511 ERG196511 FBC196511 FKY196511 FUU196511 GEQ196511 GOM196511 GYI196511 HIE196511 HSA196511 IBW196511 ILS196511 IVO196511 JFK196511 JPG196511 JZC196511 KIY196511 KSU196511 LCQ196511 LMM196511 LWI196511 MGE196511 MQA196511 MZW196511 NJS196511 NTO196511 ODK196511 ONG196511 OXC196511 PGY196511 PQU196511 QAQ196511 QKM196511 QUI196511 REE196511 ROA196511 RXW196511 SHS196511 SRO196511 TBK196511 TLG196511 TVC196511 UEY196511 UOU196511 UYQ196511 VIM196511 VSI196511 WCE196511 WMA196511 WVW196511 O262047 JK262047 TG262047 ADC262047 AMY262047 AWU262047 BGQ262047 BQM262047 CAI262047 CKE262047 CUA262047 DDW262047 DNS262047 DXO262047 EHK262047 ERG262047 FBC262047 FKY262047 FUU262047 GEQ262047 GOM262047 GYI262047 HIE262047 HSA262047 IBW262047 ILS262047 IVO262047 JFK262047 JPG262047 JZC262047 KIY262047 KSU262047 LCQ262047 LMM262047 LWI262047 MGE262047 MQA262047 MZW262047 NJS262047 NTO262047 ODK262047 ONG262047 OXC262047 PGY262047 PQU262047 QAQ262047 QKM262047 QUI262047 REE262047 ROA262047 RXW262047 SHS262047 SRO262047 TBK262047 TLG262047 TVC262047 UEY262047 UOU262047 UYQ262047 VIM262047 VSI262047 WCE262047 WMA262047 WVW262047 O327583 JK327583 TG327583 ADC327583 AMY327583 AWU327583 BGQ327583 BQM327583 CAI327583 CKE327583 CUA327583 DDW327583 DNS327583 DXO327583 EHK327583 ERG327583 FBC327583 FKY327583 FUU327583 GEQ327583 GOM327583 GYI327583 HIE327583 HSA327583 IBW327583 ILS327583 IVO327583 JFK327583 JPG327583 JZC327583 KIY327583 KSU327583 LCQ327583 LMM327583 LWI327583 MGE327583 MQA327583 MZW327583 NJS327583 NTO327583 ODK327583 ONG327583 OXC327583 PGY327583 PQU327583 QAQ327583 QKM327583 QUI327583 REE327583 ROA327583 RXW327583 SHS327583 SRO327583 TBK327583 TLG327583 TVC327583 UEY327583 UOU327583 UYQ327583 VIM327583 VSI327583 WCE327583 WMA327583 WVW327583 O393119 JK393119 TG393119 ADC393119 AMY393119 AWU393119 BGQ393119 BQM393119 CAI393119 CKE393119 CUA393119 DDW393119 DNS393119 DXO393119 EHK393119 ERG393119 FBC393119 FKY393119 FUU393119 GEQ393119 GOM393119 GYI393119 HIE393119 HSA393119 IBW393119 ILS393119 IVO393119 JFK393119 JPG393119 JZC393119 KIY393119 KSU393119 LCQ393119 LMM393119 LWI393119 MGE393119 MQA393119 MZW393119 NJS393119 NTO393119 ODK393119 ONG393119 OXC393119 PGY393119 PQU393119 QAQ393119 QKM393119 QUI393119 REE393119 ROA393119 RXW393119 SHS393119 SRO393119 TBK393119 TLG393119 TVC393119 UEY393119 UOU393119 UYQ393119 VIM393119 VSI393119 WCE393119 WMA393119 WVW393119 O458655 JK458655 TG458655 ADC458655 AMY458655 AWU458655 BGQ458655 BQM458655 CAI458655 CKE458655 CUA458655 DDW458655 DNS458655 DXO458655 EHK458655 ERG458655 FBC458655 FKY458655 FUU458655 GEQ458655 GOM458655 GYI458655 HIE458655 HSA458655 IBW458655 ILS458655 IVO458655 JFK458655 JPG458655 JZC458655 KIY458655 KSU458655 LCQ458655 LMM458655 LWI458655 MGE458655 MQA458655 MZW458655 NJS458655 NTO458655 ODK458655 ONG458655 OXC458655 PGY458655 PQU458655 QAQ458655 QKM458655 QUI458655 REE458655 ROA458655 RXW458655 SHS458655 SRO458655 TBK458655 TLG458655 TVC458655 UEY458655 UOU458655 UYQ458655 VIM458655 VSI458655 WCE458655 WMA458655 WVW458655 O524191 JK524191 TG524191 ADC524191 AMY524191 AWU524191 BGQ524191 BQM524191 CAI524191 CKE524191 CUA524191 DDW524191 DNS524191 DXO524191 EHK524191 ERG524191 FBC524191 FKY524191 FUU524191 GEQ524191 GOM524191 GYI524191 HIE524191 HSA524191 IBW524191 ILS524191 IVO524191 JFK524191 JPG524191 JZC524191 KIY524191 KSU524191 LCQ524191 LMM524191 LWI524191 MGE524191 MQA524191 MZW524191 NJS524191 NTO524191 ODK524191 ONG524191 OXC524191 PGY524191 PQU524191 QAQ524191 QKM524191 QUI524191 REE524191 ROA524191 RXW524191 SHS524191 SRO524191 TBK524191 TLG524191 TVC524191 UEY524191 UOU524191 UYQ524191 VIM524191 VSI524191 WCE524191 WMA524191 WVW524191 O589727 JK589727 TG589727 ADC589727 AMY589727 AWU589727 BGQ589727 BQM589727 CAI589727 CKE589727 CUA589727 DDW589727 DNS589727 DXO589727 EHK589727 ERG589727 FBC589727 FKY589727 FUU589727 GEQ589727 GOM589727 GYI589727 HIE589727 HSA589727 IBW589727 ILS589727 IVO589727 JFK589727 JPG589727 JZC589727 KIY589727 KSU589727 LCQ589727 LMM589727 LWI589727 MGE589727 MQA589727 MZW589727 NJS589727 NTO589727 ODK589727 ONG589727 OXC589727 PGY589727 PQU589727 QAQ589727 QKM589727 QUI589727 REE589727 ROA589727 RXW589727 SHS589727 SRO589727 TBK589727 TLG589727 TVC589727 UEY589727 UOU589727 UYQ589727 VIM589727 VSI589727 WCE589727 WMA589727 WVW589727 O655263 JK655263 TG655263 ADC655263 AMY655263 AWU655263 BGQ655263 BQM655263 CAI655263 CKE655263 CUA655263 DDW655263 DNS655263 DXO655263 EHK655263 ERG655263 FBC655263 FKY655263 FUU655263 GEQ655263 GOM655263 GYI655263 HIE655263 HSA655263 IBW655263 ILS655263 IVO655263 JFK655263 JPG655263 JZC655263 KIY655263 KSU655263 LCQ655263 LMM655263 LWI655263 MGE655263 MQA655263 MZW655263 NJS655263 NTO655263 ODK655263 ONG655263 OXC655263 PGY655263 PQU655263 QAQ655263 QKM655263 QUI655263 REE655263 ROA655263 RXW655263 SHS655263 SRO655263 TBK655263 TLG655263 TVC655263 UEY655263 UOU655263 UYQ655263 VIM655263 VSI655263 WCE655263 WMA655263 WVW655263 O720799 JK720799 TG720799 ADC720799 AMY720799 AWU720799 BGQ720799 BQM720799 CAI720799 CKE720799 CUA720799 DDW720799 DNS720799 DXO720799 EHK720799 ERG720799 FBC720799 FKY720799 FUU720799 GEQ720799 GOM720799 GYI720799 HIE720799 HSA720799 IBW720799 ILS720799 IVO720799 JFK720799 JPG720799 JZC720799 KIY720799 KSU720799 LCQ720799 LMM720799 LWI720799 MGE720799 MQA720799 MZW720799 NJS720799 NTO720799 ODK720799 ONG720799 OXC720799 PGY720799 PQU720799 QAQ720799 QKM720799 QUI720799 REE720799 ROA720799 RXW720799 SHS720799 SRO720799 TBK720799 TLG720799 TVC720799 UEY720799 UOU720799 UYQ720799 VIM720799 VSI720799 WCE720799 WMA720799 WVW720799 O786335 JK786335 TG786335 ADC786335 AMY786335 AWU786335 BGQ786335 BQM786335 CAI786335 CKE786335 CUA786335 DDW786335 DNS786335 DXO786335 EHK786335 ERG786335 FBC786335 FKY786335 FUU786335 GEQ786335 GOM786335 GYI786335 HIE786335 HSA786335 IBW786335 ILS786335 IVO786335 JFK786335 JPG786335 JZC786335 KIY786335 KSU786335 LCQ786335 LMM786335 LWI786335 MGE786335 MQA786335 MZW786335 NJS786335 NTO786335 ODK786335 ONG786335 OXC786335 PGY786335 PQU786335 QAQ786335 QKM786335 QUI786335 REE786335 ROA786335 RXW786335 SHS786335 SRO786335 TBK786335 TLG786335 TVC786335 UEY786335 UOU786335 UYQ786335 VIM786335 VSI786335 WCE786335 WMA786335 WVW786335 O851871 JK851871 TG851871 ADC851871 AMY851871 AWU851871 BGQ851871 BQM851871 CAI851871 CKE851871 CUA851871 DDW851871 DNS851871 DXO851871 EHK851871 ERG851871 FBC851871 FKY851871 FUU851871 GEQ851871 GOM851871 GYI851871 HIE851871 HSA851871 IBW851871 ILS851871 IVO851871 JFK851871 JPG851871 JZC851871 KIY851871 KSU851871 LCQ851871 LMM851871 LWI851871 MGE851871 MQA851871 MZW851871 NJS851871 NTO851871 ODK851871 ONG851871 OXC851871 PGY851871 PQU851871 QAQ851871 QKM851871 QUI851871 REE851871 ROA851871 RXW851871 SHS851871 SRO851871 TBK851871 TLG851871 TVC851871 UEY851871 UOU851871 UYQ851871 VIM851871 VSI851871 WCE851871 WMA851871 WVW851871 O917407 JK917407 TG917407 ADC917407 AMY917407 AWU917407 BGQ917407 BQM917407 CAI917407 CKE917407 CUA917407 DDW917407 DNS917407 DXO917407 EHK917407 ERG917407 FBC917407 FKY917407 FUU917407 GEQ917407 GOM917407 GYI917407 HIE917407 HSA917407 IBW917407 ILS917407 IVO917407 JFK917407 JPG917407 JZC917407 KIY917407 KSU917407 LCQ917407 LMM917407 LWI917407 MGE917407 MQA917407 MZW917407 NJS917407 NTO917407 ODK917407 ONG917407 OXC917407 PGY917407 PQU917407 QAQ917407 QKM917407 QUI917407 REE917407 ROA917407 RXW917407 SHS917407 SRO917407 TBK917407 TLG917407 TVC917407 UEY917407 UOU917407 UYQ917407 VIM917407 VSI917407 WCE917407 WMA917407 WVW917407 O982943 JK982943 TG982943 ADC982943 AMY982943 AWU982943 BGQ982943 BQM982943 CAI982943 CKE982943 CUA982943 DDW982943 DNS982943 DXO982943 EHK982943 ERG982943 FBC982943 FKY982943 FUU982943 GEQ982943 GOM982943 GYI982943 HIE982943 HSA982943 IBW982943 ILS982943 IVO982943 JFK982943 JPG982943 JZC982943 KIY982943 KSU982943 LCQ982943 LMM982943 LWI982943 MGE982943 MQA982943 MZW982943 NJS982943 NTO982943 ODK982943 ONG982943 OXC982943 PGY982943 PQU982943 QAQ982943 QKM982943 QUI982943 REE982943 ROA982943 RXW982943 SHS982943 SRO982943 TBK982943 TLG982943 TVC982943 UEY982943 UOU982943 UYQ982943 VIM982943 VSI982943 WCE982943 WMA982943 WVW982943 O1048479 JK1048479 TG1048479 ADC1048479 AMY1048479 AWU1048479 BGQ1048479 BQM1048479 CAI1048479 CKE1048479 CUA1048479 DDW1048479 DNS1048479 DXO1048479 EHK1048479 ERG1048479 FBC1048479 FKY1048479 FUU1048479 GEQ1048479 GOM1048479 GYI1048479 HIE1048479 HSA1048479 IBW1048479 ILS1048479 IVO1048479 JFK1048479 JPG1048479 JZC1048479 KIY1048479 KSU1048479 LCQ1048479 LMM1048479 LWI1048479 MGE1048479 MQA1048479 MZW1048479 NJS1048479 NTO1048479 ODK1048479 ONG1048479 OXC1048479 PGY1048479 PQU1048479 QAQ1048479 QKM1048479 QUI1048479 REE1048479 ROA1048479 RXW1048479 SHS1048479 SRO1048479 TBK1048479 TLG1048479 TVC1048479 UEY1048479 UOU1048479 UYQ1048479 VIM1048479 VSI1048479 WCE1048479 WMA1048479 WVW1048479 O65441 JK65441 TG65441 ADC65441 AMY65441 AWU65441 BGQ65441 BQM65441 CAI65441 CKE65441 CUA65441 DDW65441 DNS65441 DXO65441 EHK65441 ERG65441 FBC65441 FKY65441 FUU65441 GEQ65441 GOM65441 GYI65441 HIE65441 HSA65441 IBW65441 ILS65441 IVO65441 JFK65441 JPG65441 JZC65441 KIY65441 KSU65441 LCQ65441 LMM65441 LWI65441 MGE65441 MQA65441 MZW65441 NJS65441 NTO65441 ODK65441 ONG65441 OXC65441 PGY65441 PQU65441 QAQ65441 QKM65441 QUI65441 REE65441 ROA65441 RXW65441 SHS65441 SRO65441 TBK65441 TLG65441 TVC65441 UEY65441 UOU65441 UYQ65441 VIM65441 VSI65441 WCE65441 WMA65441 WVW65441 O130977 JK130977 TG130977 ADC130977 AMY130977 AWU130977 BGQ130977 BQM130977 CAI130977 CKE130977 CUA130977 DDW130977 DNS130977 DXO130977 EHK130977 ERG130977 FBC130977 FKY130977 FUU130977 GEQ130977 GOM130977 GYI130977 HIE130977 HSA130977 IBW130977 ILS130977 IVO130977 JFK130977 JPG130977 JZC130977 KIY130977 KSU130977 LCQ130977 LMM130977 LWI130977 MGE130977 MQA130977 MZW130977 NJS130977 NTO130977 ODK130977 ONG130977 OXC130977 PGY130977 PQU130977 QAQ130977 QKM130977 QUI130977 REE130977 ROA130977 RXW130977 SHS130977 SRO130977 TBK130977 TLG130977 TVC130977 UEY130977 UOU130977 UYQ130977 VIM130977 VSI130977 WCE130977 WMA130977 WVW130977 O196513 JK196513 TG196513 ADC196513 AMY196513 AWU196513 BGQ196513 BQM196513 CAI196513 CKE196513 CUA196513 DDW196513 DNS196513 DXO196513 EHK196513 ERG196513 FBC196513 FKY196513 FUU196513 GEQ196513 GOM196513 GYI196513 HIE196513 HSA196513 IBW196513 ILS196513 IVO196513 JFK196513 JPG196513 JZC196513 KIY196513 KSU196513 LCQ196513 LMM196513 LWI196513 MGE196513 MQA196513 MZW196513 NJS196513 NTO196513 ODK196513 ONG196513 OXC196513 PGY196513 PQU196513 QAQ196513 QKM196513 QUI196513 REE196513 ROA196513 RXW196513 SHS196513 SRO196513 TBK196513 TLG196513 TVC196513 UEY196513 UOU196513 UYQ196513 VIM196513 VSI196513 WCE196513 WMA196513 WVW196513 O262049 JK262049 TG262049 ADC262049 AMY262049 AWU262049 BGQ262049 BQM262049 CAI262049 CKE262049 CUA262049 DDW262049 DNS262049 DXO262049 EHK262049 ERG262049 FBC262049 FKY262049 FUU262049 GEQ262049 GOM262049 GYI262049 HIE262049 HSA262049 IBW262049 ILS262049 IVO262049 JFK262049 JPG262049 JZC262049 KIY262049 KSU262049 LCQ262049 LMM262049 LWI262049 MGE262049 MQA262049 MZW262049 NJS262049 NTO262049 ODK262049 ONG262049 OXC262049 PGY262049 PQU262049 QAQ262049 QKM262049 QUI262049 REE262049 ROA262049 RXW262049 SHS262049 SRO262049 TBK262049 TLG262049 TVC262049 UEY262049 UOU262049 UYQ262049 VIM262049 VSI262049 WCE262049 WMA262049 WVW262049 O327585 JK327585 TG327585 ADC327585 AMY327585 AWU327585 BGQ327585 BQM327585 CAI327585 CKE327585 CUA327585 DDW327585 DNS327585 DXO327585 EHK327585 ERG327585 FBC327585 FKY327585 FUU327585 GEQ327585 GOM327585 GYI327585 HIE327585 HSA327585 IBW327585 ILS327585 IVO327585 JFK327585 JPG327585 JZC327585 KIY327585 KSU327585 LCQ327585 LMM327585 LWI327585 MGE327585 MQA327585 MZW327585 NJS327585 NTO327585 ODK327585 ONG327585 OXC327585 PGY327585 PQU327585 QAQ327585 QKM327585 QUI327585 REE327585 ROA327585 RXW327585 SHS327585 SRO327585 TBK327585 TLG327585 TVC327585 UEY327585 UOU327585 UYQ327585 VIM327585 VSI327585 WCE327585 WMA327585 WVW327585 O393121 JK393121 TG393121 ADC393121 AMY393121 AWU393121 BGQ393121 BQM393121 CAI393121 CKE393121 CUA393121 DDW393121 DNS393121 DXO393121 EHK393121 ERG393121 FBC393121 FKY393121 FUU393121 GEQ393121 GOM393121 GYI393121 HIE393121 HSA393121 IBW393121 ILS393121 IVO393121 JFK393121 JPG393121 JZC393121 KIY393121 KSU393121 LCQ393121 LMM393121 LWI393121 MGE393121 MQA393121 MZW393121 NJS393121 NTO393121 ODK393121 ONG393121 OXC393121 PGY393121 PQU393121 QAQ393121 QKM393121 QUI393121 REE393121 ROA393121 RXW393121 SHS393121 SRO393121 TBK393121 TLG393121 TVC393121 UEY393121 UOU393121 UYQ393121 VIM393121 VSI393121 WCE393121 WMA393121 WVW393121 O458657 JK458657 TG458657 ADC458657 AMY458657 AWU458657 BGQ458657 BQM458657 CAI458657 CKE458657 CUA458657 DDW458657 DNS458657 DXO458657 EHK458657 ERG458657 FBC458657 FKY458657 FUU458657 GEQ458657 GOM458657 GYI458657 HIE458657 HSA458657 IBW458657 ILS458657 IVO458657 JFK458657 JPG458657 JZC458657 KIY458657 KSU458657 LCQ458657 LMM458657 LWI458657 MGE458657 MQA458657 MZW458657 NJS458657 NTO458657 ODK458657 ONG458657 OXC458657 PGY458657 PQU458657 QAQ458657 QKM458657 QUI458657 REE458657 ROA458657 RXW458657 SHS458657 SRO458657 TBK458657 TLG458657 TVC458657 UEY458657 UOU458657 UYQ458657 VIM458657 VSI458657 WCE458657 WMA458657 WVW458657 O524193 JK524193 TG524193 ADC524193 AMY524193 AWU524193 BGQ524193 BQM524193 CAI524193 CKE524193 CUA524193 DDW524193 DNS524193 DXO524193 EHK524193 ERG524193 FBC524193 FKY524193 FUU524193 GEQ524193 GOM524193 GYI524193 HIE524193 HSA524193 IBW524193 ILS524193 IVO524193 JFK524193 JPG524193 JZC524193 KIY524193 KSU524193 LCQ524193 LMM524193 LWI524193 MGE524193 MQA524193 MZW524193 NJS524193 NTO524193 ODK524193 ONG524193 OXC524193 PGY524193 PQU524193 QAQ524193 QKM524193 QUI524193 REE524193 ROA524193 RXW524193 SHS524193 SRO524193 TBK524193 TLG524193 TVC524193 UEY524193 UOU524193 UYQ524193 VIM524193 VSI524193 WCE524193 WMA524193 WVW524193 O589729 JK589729 TG589729 ADC589729 AMY589729 AWU589729 BGQ589729 BQM589729 CAI589729 CKE589729 CUA589729 DDW589729 DNS589729 DXO589729 EHK589729 ERG589729 FBC589729 FKY589729 FUU589729 GEQ589729 GOM589729 GYI589729 HIE589729 HSA589729 IBW589729 ILS589729 IVO589729 JFK589729 JPG589729 JZC589729 KIY589729 KSU589729 LCQ589729 LMM589729 LWI589729 MGE589729 MQA589729 MZW589729 NJS589729 NTO589729 ODK589729 ONG589729 OXC589729 PGY589729 PQU589729 QAQ589729 QKM589729 QUI589729 REE589729 ROA589729 RXW589729 SHS589729 SRO589729 TBK589729 TLG589729 TVC589729 UEY589729 UOU589729 UYQ589729 VIM589729 VSI589729 WCE589729 WMA589729 WVW589729 O655265 JK655265 TG655265 ADC655265 AMY655265 AWU655265 BGQ655265 BQM655265 CAI655265 CKE655265 CUA655265 DDW655265 DNS655265 DXO655265 EHK655265 ERG655265 FBC655265 FKY655265 FUU655265 GEQ655265 GOM655265 GYI655265 HIE655265 HSA655265 IBW655265 ILS655265 IVO655265 JFK655265 JPG655265 JZC655265 KIY655265 KSU655265 LCQ655265 LMM655265 LWI655265 MGE655265 MQA655265 MZW655265 NJS655265 NTO655265 ODK655265 ONG655265 OXC655265 PGY655265 PQU655265 QAQ655265 QKM655265 QUI655265 REE655265 ROA655265 RXW655265 SHS655265 SRO655265 TBK655265 TLG655265 TVC655265 UEY655265 UOU655265 UYQ655265 VIM655265 VSI655265 WCE655265 WMA655265 WVW655265 O720801 JK720801 TG720801 ADC720801 AMY720801 AWU720801 BGQ720801 BQM720801 CAI720801 CKE720801 CUA720801 DDW720801 DNS720801 DXO720801 EHK720801 ERG720801 FBC720801 FKY720801 FUU720801 GEQ720801 GOM720801 GYI720801 HIE720801 HSA720801 IBW720801 ILS720801 IVO720801 JFK720801 JPG720801 JZC720801 KIY720801 KSU720801 LCQ720801 LMM720801 LWI720801 MGE720801 MQA720801 MZW720801 NJS720801 NTO720801 ODK720801 ONG720801 OXC720801 PGY720801 PQU720801 QAQ720801 QKM720801 QUI720801 REE720801 ROA720801 RXW720801 SHS720801 SRO720801 TBK720801 TLG720801 TVC720801 UEY720801 UOU720801 UYQ720801 VIM720801 VSI720801 WCE720801 WMA720801 WVW720801 O786337 JK786337 TG786337 ADC786337 AMY786337 AWU786337 BGQ786337 BQM786337 CAI786337 CKE786337 CUA786337 DDW786337 DNS786337 DXO786337 EHK786337 ERG786337 FBC786337 FKY786337 FUU786337 GEQ786337 GOM786337 GYI786337 HIE786337 HSA786337 IBW786337 ILS786337 IVO786337 JFK786337 JPG786337 JZC786337 KIY786337 KSU786337 LCQ786337 LMM786337 LWI786337 MGE786337 MQA786337 MZW786337 NJS786337 NTO786337 ODK786337 ONG786337 OXC786337 PGY786337 PQU786337 QAQ786337 QKM786337 QUI786337 REE786337 ROA786337 RXW786337 SHS786337 SRO786337 TBK786337 TLG786337 TVC786337 UEY786337 UOU786337 UYQ786337 VIM786337 VSI786337 WCE786337 WMA786337 WVW786337 O851873 JK851873 TG851873 ADC851873 AMY851873 AWU851873 BGQ851873 BQM851873 CAI851873 CKE851873 CUA851873 DDW851873 DNS851873 DXO851873 EHK851873 ERG851873 FBC851873 FKY851873 FUU851873 GEQ851873 GOM851873 GYI851873 HIE851873 HSA851873 IBW851873 ILS851873 IVO851873 JFK851873 JPG851873 JZC851873 KIY851873 KSU851873 LCQ851873 LMM851873 LWI851873 MGE851873 MQA851873 MZW851873 NJS851873 NTO851873 ODK851873 ONG851873 OXC851873 PGY851873 PQU851873 QAQ851873 QKM851873 QUI851873 REE851873 ROA851873 RXW851873 SHS851873 SRO851873 TBK851873 TLG851873 TVC851873 UEY851873 UOU851873 UYQ851873 VIM851873 VSI851873 WCE851873 WMA851873 WVW851873 O917409 JK917409 TG917409 ADC917409 AMY917409 AWU917409 BGQ917409 BQM917409 CAI917409 CKE917409 CUA917409 DDW917409 DNS917409 DXO917409 EHK917409 ERG917409 FBC917409 FKY917409 FUU917409 GEQ917409 GOM917409 GYI917409 HIE917409 HSA917409 IBW917409 ILS917409 IVO917409 JFK917409 JPG917409 JZC917409 KIY917409 KSU917409 LCQ917409 LMM917409 LWI917409 MGE917409 MQA917409 MZW917409 NJS917409 NTO917409 ODK917409 ONG917409 OXC917409 PGY917409 PQU917409 QAQ917409 QKM917409 QUI917409 REE917409 ROA917409 RXW917409 SHS917409 SRO917409 TBK917409 TLG917409 TVC917409 UEY917409 UOU917409 UYQ917409 VIM917409 VSI917409 WCE917409 WMA917409 WVW917409 O982945 JK982945 TG982945 ADC982945 AMY982945 AWU982945 BGQ982945 BQM982945 CAI982945 CKE982945 CUA982945 DDW982945 DNS982945 DXO982945 EHK982945 ERG982945 FBC982945 FKY982945 FUU982945 GEQ982945 GOM982945 GYI982945 HIE982945 HSA982945 IBW982945 ILS982945 IVO982945 JFK982945 JPG982945 JZC982945 KIY982945 KSU982945 LCQ982945 LMM982945 LWI982945 MGE982945 MQA982945 MZW982945 NJS982945 NTO982945 ODK982945 ONG982945 OXC982945 PGY982945 PQU982945 QAQ982945 QKM982945 QUI982945 REE982945 ROA982945 RXW982945 SHS982945 SRO982945 TBK982945 TLG982945 TVC982945 UEY982945 UOU982945 UYQ982945 VIM982945 VSI982945 WCE982945 WMA982945 WVW982945 O1048481 JK1048481 TG1048481 ADC1048481 AMY1048481 AWU1048481 BGQ1048481 BQM1048481 CAI1048481 CKE1048481 CUA1048481 DDW1048481 DNS1048481 DXO1048481 EHK1048481 ERG1048481 FBC1048481 FKY1048481 FUU1048481 GEQ1048481 GOM1048481 GYI1048481 HIE1048481 HSA1048481 IBW1048481 ILS1048481 IVO1048481 JFK1048481 JPG1048481 JZC1048481 KIY1048481 KSU1048481 LCQ1048481 LMM1048481 LWI1048481 MGE1048481 MQA1048481 MZW1048481 NJS1048481 NTO1048481 ODK1048481 ONG1048481 OXC1048481 PGY1048481 PQU1048481 QAQ1048481 QKM1048481 QUI1048481 REE1048481 ROA1048481 RXW1048481 SHS1048481 SRO1048481 TBK1048481 TLG1048481 TVC1048481 UEY1048481 UOU1048481 UYQ1048481 VIM1048481 VSI1048481 WCE1048481 WMA1048481 WVW1048481 O65443 JK65443 TG65443 ADC65443 AMY65443 AWU65443 BGQ65443 BQM65443 CAI65443 CKE65443 CUA65443 DDW65443 DNS65443 DXO65443 EHK65443 ERG65443 FBC65443 FKY65443 FUU65443 GEQ65443 GOM65443 GYI65443 HIE65443 HSA65443 IBW65443 ILS65443 IVO65443 JFK65443 JPG65443 JZC65443 KIY65443 KSU65443 LCQ65443 LMM65443 LWI65443 MGE65443 MQA65443 MZW65443 NJS65443 NTO65443 ODK65443 ONG65443 OXC65443 PGY65443 PQU65443 QAQ65443 QKM65443 QUI65443 REE65443 ROA65443 RXW65443 SHS65443 SRO65443 TBK65443 TLG65443 TVC65443 UEY65443 UOU65443 UYQ65443 VIM65443 VSI65443 WCE65443 WMA65443 WVW65443 O130979 JK130979 TG130979 ADC130979 AMY130979 AWU130979 BGQ130979 BQM130979 CAI130979 CKE130979 CUA130979 DDW130979 DNS130979 DXO130979 EHK130979 ERG130979 FBC130979 FKY130979 FUU130979 GEQ130979 GOM130979 GYI130979 HIE130979 HSA130979 IBW130979 ILS130979 IVO130979 JFK130979 JPG130979 JZC130979 KIY130979 KSU130979 LCQ130979 LMM130979 LWI130979 MGE130979 MQA130979 MZW130979 NJS130979 NTO130979 ODK130979 ONG130979 OXC130979 PGY130979 PQU130979 QAQ130979 QKM130979 QUI130979 REE130979 ROA130979 RXW130979 SHS130979 SRO130979 TBK130979 TLG130979 TVC130979 UEY130979 UOU130979 UYQ130979 VIM130979 VSI130979 WCE130979 WMA130979 WVW130979 O196515 JK196515 TG196515 ADC196515 AMY196515 AWU196515 BGQ196515 BQM196515 CAI196515 CKE196515 CUA196515 DDW196515 DNS196515 DXO196515 EHK196515 ERG196515 FBC196515 FKY196515 FUU196515 GEQ196515 GOM196515 GYI196515 HIE196515 HSA196515 IBW196515 ILS196515 IVO196515 JFK196515 JPG196515 JZC196515 KIY196515 KSU196515 LCQ196515 LMM196515 LWI196515 MGE196515 MQA196515 MZW196515 NJS196515 NTO196515 ODK196515 ONG196515 OXC196515 PGY196515 PQU196515 QAQ196515 QKM196515 QUI196515 REE196515 ROA196515 RXW196515 SHS196515 SRO196515 TBK196515 TLG196515 TVC196515 UEY196515 UOU196515 UYQ196515 VIM196515 VSI196515 WCE196515 WMA196515 WVW196515 O262051 JK262051 TG262051 ADC262051 AMY262051 AWU262051 BGQ262051 BQM262051 CAI262051 CKE262051 CUA262051 DDW262051 DNS262051 DXO262051 EHK262051 ERG262051 FBC262051 FKY262051 FUU262051 GEQ262051 GOM262051 GYI262051 HIE262051 HSA262051 IBW262051 ILS262051 IVO262051 JFK262051 JPG262051 JZC262051 KIY262051 KSU262051 LCQ262051 LMM262051 LWI262051 MGE262051 MQA262051 MZW262051 NJS262051 NTO262051 ODK262051 ONG262051 OXC262051 PGY262051 PQU262051 QAQ262051 QKM262051 QUI262051 REE262051 ROA262051 RXW262051 SHS262051 SRO262051 TBK262051 TLG262051 TVC262051 UEY262051 UOU262051 UYQ262051 VIM262051 VSI262051 WCE262051 WMA262051 WVW262051 O327587 JK327587 TG327587 ADC327587 AMY327587 AWU327587 BGQ327587 BQM327587 CAI327587 CKE327587 CUA327587 DDW327587 DNS327587 DXO327587 EHK327587 ERG327587 FBC327587 FKY327587 FUU327587 GEQ327587 GOM327587 GYI327587 HIE327587 HSA327587 IBW327587 ILS327587 IVO327587 JFK327587 JPG327587 JZC327587 KIY327587 KSU327587 LCQ327587 LMM327587 LWI327587 MGE327587 MQA327587 MZW327587 NJS327587 NTO327587 ODK327587 ONG327587 OXC327587 PGY327587 PQU327587 QAQ327587 QKM327587 QUI327587 REE327587 ROA327587 RXW327587 SHS327587 SRO327587 TBK327587 TLG327587 TVC327587 UEY327587 UOU327587 UYQ327587 VIM327587 VSI327587 WCE327587 WMA327587 WVW327587 O393123 JK393123 TG393123 ADC393123 AMY393123 AWU393123 BGQ393123 BQM393123 CAI393123 CKE393123 CUA393123 DDW393123 DNS393123 DXO393123 EHK393123 ERG393123 FBC393123 FKY393123 FUU393123 GEQ393123 GOM393123 GYI393123 HIE393123 HSA393123 IBW393123 ILS393123 IVO393123 JFK393123 JPG393123 JZC393123 KIY393123 KSU393123 LCQ393123 LMM393123 LWI393123 MGE393123 MQA393123 MZW393123 NJS393123 NTO393123 ODK393123 ONG393123 OXC393123 PGY393123 PQU393123 QAQ393123 QKM393123 QUI393123 REE393123 ROA393123 RXW393123 SHS393123 SRO393123 TBK393123 TLG393123 TVC393123 UEY393123 UOU393123 UYQ393123 VIM393123 VSI393123 WCE393123 WMA393123 WVW393123 O458659 JK458659 TG458659 ADC458659 AMY458659 AWU458659 BGQ458659 BQM458659 CAI458659 CKE458659 CUA458659 DDW458659 DNS458659 DXO458659 EHK458659 ERG458659 FBC458659 FKY458659 FUU458659 GEQ458659 GOM458659 GYI458659 HIE458659 HSA458659 IBW458659 ILS458659 IVO458659 JFK458659 JPG458659 JZC458659 KIY458659 KSU458659 LCQ458659 LMM458659 LWI458659 MGE458659 MQA458659 MZW458659 NJS458659 NTO458659 ODK458659 ONG458659 OXC458659 PGY458659 PQU458659 QAQ458659 QKM458659 QUI458659 REE458659 ROA458659 RXW458659 SHS458659 SRO458659 TBK458659 TLG458659 TVC458659 UEY458659 UOU458659 UYQ458659 VIM458659 VSI458659 WCE458659 WMA458659 WVW458659 O524195 JK524195 TG524195 ADC524195 AMY524195 AWU524195 BGQ524195 BQM524195 CAI524195 CKE524195 CUA524195 DDW524195 DNS524195 DXO524195 EHK524195 ERG524195 FBC524195 FKY524195 FUU524195 GEQ524195 GOM524195 GYI524195 HIE524195 HSA524195 IBW524195 ILS524195 IVO524195 JFK524195 JPG524195 JZC524195 KIY524195 KSU524195 LCQ524195 LMM524195 LWI524195 MGE524195 MQA524195 MZW524195 NJS524195 NTO524195 ODK524195 ONG524195 OXC524195 PGY524195 PQU524195 QAQ524195 QKM524195 QUI524195 REE524195 ROA524195 RXW524195 SHS524195 SRO524195 TBK524195 TLG524195 TVC524195 UEY524195 UOU524195 UYQ524195 VIM524195 VSI524195 WCE524195 WMA524195 WVW524195 O589731 JK589731 TG589731 ADC589731 AMY589731 AWU589731 BGQ589731 BQM589731 CAI589731 CKE589731 CUA589731 DDW589731 DNS589731 DXO589731 EHK589731 ERG589731 FBC589731 FKY589731 FUU589731 GEQ589731 GOM589731 GYI589731 HIE589731 HSA589731 IBW589731 ILS589731 IVO589731 JFK589731 JPG589731 JZC589731 KIY589731 KSU589731 LCQ589731 LMM589731 LWI589731 MGE589731 MQA589731 MZW589731 NJS589731 NTO589731 ODK589731 ONG589731 OXC589731 PGY589731 PQU589731 QAQ589731 QKM589731 QUI589731 REE589731 ROA589731 RXW589731 SHS589731 SRO589731 TBK589731 TLG589731 TVC589731 UEY589731 UOU589731 UYQ589731 VIM589731 VSI589731 WCE589731 WMA589731 WVW589731 O655267 JK655267 TG655267 ADC655267 AMY655267 AWU655267 BGQ655267 BQM655267 CAI655267 CKE655267 CUA655267 DDW655267 DNS655267 DXO655267 EHK655267 ERG655267 FBC655267 FKY655267 FUU655267 GEQ655267 GOM655267 GYI655267 HIE655267 HSA655267 IBW655267 ILS655267 IVO655267 JFK655267 JPG655267 JZC655267 KIY655267 KSU655267 LCQ655267 LMM655267 LWI655267 MGE655267 MQA655267 MZW655267 NJS655267 NTO655267 ODK655267 ONG655267 OXC655267 PGY655267 PQU655267 QAQ655267 QKM655267 QUI655267 REE655267 ROA655267 RXW655267 SHS655267 SRO655267 TBK655267 TLG655267 TVC655267 UEY655267 UOU655267 UYQ655267 VIM655267 VSI655267 WCE655267 WMA655267 WVW655267 O720803 JK720803 TG720803 ADC720803 AMY720803 AWU720803 BGQ720803 BQM720803 CAI720803 CKE720803 CUA720803 DDW720803 DNS720803 DXO720803 EHK720803 ERG720803 FBC720803 FKY720803 FUU720803 GEQ720803 GOM720803 GYI720803 HIE720803 HSA720803 IBW720803 ILS720803 IVO720803 JFK720803 JPG720803 JZC720803 KIY720803 KSU720803 LCQ720803 LMM720803 LWI720803 MGE720803 MQA720803 MZW720803 NJS720803 NTO720803 ODK720803 ONG720803 OXC720803 PGY720803 PQU720803 QAQ720803 QKM720803 QUI720803 REE720803 ROA720803 RXW720803 SHS720803 SRO720803 TBK720803 TLG720803 TVC720803 UEY720803 UOU720803 UYQ720803 VIM720803 VSI720803 WCE720803 WMA720803 WVW720803 O786339 JK786339 TG786339 ADC786339 AMY786339 AWU786339 BGQ786339 BQM786339 CAI786339 CKE786339 CUA786339 DDW786339 DNS786339 DXO786339 EHK786339 ERG786339 FBC786339 FKY786339 FUU786339 GEQ786339 GOM786339 GYI786339 HIE786339 HSA786339 IBW786339 ILS786339 IVO786339 JFK786339 JPG786339 JZC786339 KIY786339 KSU786339 LCQ786339 LMM786339 LWI786339 MGE786339 MQA786339 MZW786339 NJS786339 NTO786339 ODK786339 ONG786339 OXC786339 PGY786339 PQU786339 QAQ786339 QKM786339 QUI786339 REE786339 ROA786339 RXW786339 SHS786339 SRO786339 TBK786339 TLG786339 TVC786339 UEY786339 UOU786339 UYQ786339 VIM786339 VSI786339 WCE786339 WMA786339 WVW786339 O851875 JK851875 TG851875 ADC851875 AMY851875 AWU851875 BGQ851875 BQM851875 CAI851875 CKE851875 CUA851875 DDW851875 DNS851875 DXO851875 EHK851875 ERG851875 FBC851875 FKY851875 FUU851875 GEQ851875 GOM851875 GYI851875 HIE851875 HSA851875 IBW851875 ILS851875 IVO851875 JFK851875 JPG851875 JZC851875 KIY851875 KSU851875 LCQ851875 LMM851875 LWI851875 MGE851875 MQA851875 MZW851875 NJS851875 NTO851875 ODK851875 ONG851875 OXC851875 PGY851875 PQU851875 QAQ851875 QKM851875 QUI851875 REE851875 ROA851875 RXW851875 SHS851875 SRO851875 TBK851875 TLG851875 TVC851875 UEY851875 UOU851875 UYQ851875 VIM851875 VSI851875 WCE851875 WMA851875 WVW851875 O917411 JK917411 TG917411 ADC917411 AMY917411 AWU917411 BGQ917411 BQM917411 CAI917411 CKE917411 CUA917411 DDW917411 DNS917411 DXO917411 EHK917411 ERG917411 FBC917411 FKY917411 FUU917411 GEQ917411 GOM917411 GYI917411 HIE917411 HSA917411 IBW917411 ILS917411 IVO917411 JFK917411 JPG917411 JZC917411 KIY917411 KSU917411 LCQ917411 LMM917411 LWI917411 MGE917411 MQA917411 MZW917411 NJS917411 NTO917411 ODK917411 ONG917411 OXC917411 PGY917411 PQU917411 QAQ917411 QKM917411 QUI917411 REE917411 ROA917411 RXW917411 SHS917411 SRO917411 TBK917411 TLG917411 TVC917411 UEY917411 UOU917411 UYQ917411 VIM917411 VSI917411 WCE917411 WMA917411 WVW917411 O982947 JK982947 TG982947 ADC982947 AMY982947 AWU982947 BGQ982947 BQM982947 CAI982947 CKE982947 CUA982947 DDW982947 DNS982947 DXO982947 EHK982947 ERG982947 FBC982947 FKY982947 FUU982947 GEQ982947 GOM982947 GYI982947 HIE982947 HSA982947 IBW982947 ILS982947 IVO982947 JFK982947 JPG982947 JZC982947 KIY982947 KSU982947 LCQ982947 LMM982947 LWI982947 MGE982947 MQA982947 MZW982947 NJS982947 NTO982947 ODK982947 ONG982947 OXC982947 PGY982947 PQU982947 QAQ982947 QKM982947 QUI982947 REE982947 ROA982947 RXW982947 SHS982947 SRO982947 TBK982947 TLG982947 TVC982947 UEY982947 UOU982947 UYQ982947 VIM982947 VSI982947 WCE982947 WMA982947 WVW982947 O1048483 JK1048483 TG1048483 ADC1048483 AMY1048483 AWU1048483 BGQ1048483 BQM1048483 CAI1048483 CKE1048483 CUA1048483 DDW1048483 DNS1048483 DXO1048483 EHK1048483 ERG1048483 FBC1048483 FKY1048483 FUU1048483 GEQ1048483 GOM1048483 GYI1048483 HIE1048483 HSA1048483 IBW1048483 ILS1048483 IVO1048483 JFK1048483 JPG1048483 JZC1048483 KIY1048483 KSU1048483 LCQ1048483 LMM1048483 LWI1048483 MGE1048483 MQA1048483 MZW1048483 NJS1048483 NTO1048483 ODK1048483 ONG1048483 OXC1048483 PGY1048483 PQU1048483 QAQ1048483 QKM1048483 QUI1048483 REE1048483 ROA1048483 RXW1048483 SHS1048483 SRO1048483 TBK1048483 TLG1048483 TVC1048483 UEY1048483 UOU1048483 UYQ1048483 VIM1048483 VSI1048483 WCE1048483 WMA1048483 WVW1048483 O65445 JK65445 TG65445 ADC65445 AMY65445 AWU65445 BGQ65445 BQM65445 CAI65445 CKE65445 CUA65445 DDW65445 DNS65445 DXO65445 EHK65445 ERG65445 FBC65445 FKY65445 FUU65445 GEQ65445 GOM65445 GYI65445 HIE65445 HSA65445 IBW65445 ILS65445 IVO65445 JFK65445 JPG65445 JZC65445 KIY65445 KSU65445 LCQ65445 LMM65445 LWI65445 MGE65445 MQA65445 MZW65445 NJS65445 NTO65445 ODK65445 ONG65445 OXC65445 PGY65445 PQU65445 QAQ65445 QKM65445 QUI65445 REE65445 ROA65445 RXW65445 SHS65445 SRO65445 TBK65445 TLG65445 TVC65445 UEY65445 UOU65445 UYQ65445 VIM65445 VSI65445 WCE65445 WMA65445 WVW65445 O130981 JK130981 TG130981 ADC130981 AMY130981 AWU130981 BGQ130981 BQM130981 CAI130981 CKE130981 CUA130981 DDW130981 DNS130981 DXO130981 EHK130981 ERG130981 FBC130981 FKY130981 FUU130981 GEQ130981 GOM130981 GYI130981 HIE130981 HSA130981 IBW130981 ILS130981 IVO130981 JFK130981 JPG130981 JZC130981 KIY130981 KSU130981 LCQ130981 LMM130981 LWI130981 MGE130981 MQA130981 MZW130981 NJS130981 NTO130981 ODK130981 ONG130981 OXC130981 PGY130981 PQU130981 QAQ130981 QKM130981 QUI130981 REE130981 ROA130981 RXW130981 SHS130981 SRO130981 TBK130981 TLG130981 TVC130981 UEY130981 UOU130981 UYQ130981 VIM130981 VSI130981 WCE130981 WMA130981 WVW130981 O196517 JK196517 TG196517 ADC196517 AMY196517 AWU196517 BGQ196517 BQM196517 CAI196517 CKE196517 CUA196517 DDW196517 DNS196517 DXO196517 EHK196517 ERG196517 FBC196517 FKY196517 FUU196517 GEQ196517 GOM196517 GYI196517 HIE196517 HSA196517 IBW196517 ILS196517 IVO196517 JFK196517 JPG196517 JZC196517 KIY196517 KSU196517 LCQ196517 LMM196517 LWI196517 MGE196517 MQA196517 MZW196517 NJS196517 NTO196517 ODK196517 ONG196517 OXC196517 PGY196517 PQU196517 QAQ196517 QKM196517 QUI196517 REE196517 ROA196517 RXW196517 SHS196517 SRO196517 TBK196517 TLG196517 TVC196517 UEY196517 UOU196517 UYQ196517 VIM196517 VSI196517 WCE196517 WMA196517 WVW196517 O262053 JK262053 TG262053 ADC262053 AMY262053 AWU262053 BGQ262053 BQM262053 CAI262053 CKE262053 CUA262053 DDW262053 DNS262053 DXO262053 EHK262053 ERG262053 FBC262053 FKY262053 FUU262053 GEQ262053 GOM262053 GYI262053 HIE262053 HSA262053 IBW262053 ILS262053 IVO262053 JFK262053 JPG262053 JZC262053 KIY262053 KSU262053 LCQ262053 LMM262053 LWI262053 MGE262053 MQA262053 MZW262053 NJS262053 NTO262053 ODK262053 ONG262053 OXC262053 PGY262053 PQU262053 QAQ262053 QKM262053 QUI262053 REE262053 ROA262053 RXW262053 SHS262053 SRO262053 TBK262053 TLG262053 TVC262053 UEY262053 UOU262053 UYQ262053 VIM262053 VSI262053 WCE262053 WMA262053 WVW262053 O327589 JK327589 TG327589 ADC327589 AMY327589 AWU327589 BGQ327589 BQM327589 CAI327589 CKE327589 CUA327589 DDW327589 DNS327589 DXO327589 EHK327589 ERG327589 FBC327589 FKY327589 FUU327589 GEQ327589 GOM327589 GYI327589 HIE327589 HSA327589 IBW327589 ILS327589 IVO327589 JFK327589 JPG327589 JZC327589 KIY327589 KSU327589 LCQ327589 LMM327589 LWI327589 MGE327589 MQA327589 MZW327589 NJS327589 NTO327589 ODK327589 ONG327589 OXC327589 PGY327589 PQU327589 QAQ327589 QKM327589 QUI327589 REE327589 ROA327589 RXW327589 SHS327589 SRO327589 TBK327589 TLG327589 TVC327589 UEY327589 UOU327589 UYQ327589 VIM327589 VSI327589 WCE327589 WMA327589 WVW327589 O393125 JK393125 TG393125 ADC393125 AMY393125 AWU393125 BGQ393125 BQM393125 CAI393125 CKE393125 CUA393125 DDW393125 DNS393125 DXO393125 EHK393125 ERG393125 FBC393125 FKY393125 FUU393125 GEQ393125 GOM393125 GYI393125 HIE393125 HSA393125 IBW393125 ILS393125 IVO393125 JFK393125 JPG393125 JZC393125 KIY393125 KSU393125 LCQ393125 LMM393125 LWI393125 MGE393125 MQA393125 MZW393125 NJS393125 NTO393125 ODK393125 ONG393125 OXC393125 PGY393125 PQU393125 QAQ393125 QKM393125 QUI393125 REE393125 ROA393125 RXW393125 SHS393125 SRO393125 TBK393125 TLG393125 TVC393125 UEY393125 UOU393125 UYQ393125 VIM393125 VSI393125 WCE393125 WMA393125 WVW393125 O458661 JK458661 TG458661 ADC458661 AMY458661 AWU458661 BGQ458661 BQM458661 CAI458661 CKE458661 CUA458661 DDW458661 DNS458661 DXO458661 EHK458661 ERG458661 FBC458661 FKY458661 FUU458661 GEQ458661 GOM458661 GYI458661 HIE458661 HSA458661 IBW458661 ILS458661 IVO458661 JFK458661 JPG458661 JZC458661 KIY458661 KSU458661 LCQ458661 LMM458661 LWI458661 MGE458661 MQA458661 MZW458661 NJS458661 NTO458661 ODK458661 ONG458661 OXC458661 PGY458661 PQU458661 QAQ458661 QKM458661 QUI458661 REE458661 ROA458661 RXW458661 SHS458661 SRO458661 TBK458661 TLG458661 TVC458661 UEY458661 UOU458661 UYQ458661 VIM458661 VSI458661 WCE458661 WMA458661 WVW458661 O524197 JK524197 TG524197 ADC524197 AMY524197 AWU524197 BGQ524197 BQM524197 CAI524197 CKE524197 CUA524197 DDW524197 DNS524197 DXO524197 EHK524197 ERG524197 FBC524197 FKY524197 FUU524197 GEQ524197 GOM524197 GYI524197 HIE524197 HSA524197 IBW524197 ILS524197 IVO524197 JFK524197 JPG524197 JZC524197 KIY524197 KSU524197 LCQ524197 LMM524197 LWI524197 MGE524197 MQA524197 MZW524197 NJS524197 NTO524197 ODK524197 ONG524197 OXC524197 PGY524197 PQU524197 QAQ524197 QKM524197 QUI524197 REE524197 ROA524197 RXW524197 SHS524197 SRO524197 TBK524197 TLG524197 TVC524197 UEY524197 UOU524197 UYQ524197 VIM524197 VSI524197 WCE524197 WMA524197 WVW524197 O589733 JK589733 TG589733 ADC589733 AMY589733 AWU589733 BGQ589733 BQM589733 CAI589733 CKE589733 CUA589733 DDW589733 DNS589733 DXO589733 EHK589733 ERG589733 FBC589733 FKY589733 FUU589733 GEQ589733 GOM589733 GYI589733 HIE589733 HSA589733 IBW589733 ILS589733 IVO589733 JFK589733 JPG589733 JZC589733 KIY589733 KSU589733 LCQ589733 LMM589733 LWI589733 MGE589733 MQA589733 MZW589733 NJS589733 NTO589733 ODK589733 ONG589733 OXC589733 PGY589733 PQU589733 QAQ589733 QKM589733 QUI589733 REE589733 ROA589733 RXW589733 SHS589733 SRO589733 TBK589733 TLG589733 TVC589733 UEY589733 UOU589733 UYQ589733 VIM589733 VSI589733 WCE589733 WMA589733 WVW589733 O655269 JK655269 TG655269 ADC655269 AMY655269 AWU655269 BGQ655269 BQM655269 CAI655269 CKE655269 CUA655269 DDW655269 DNS655269 DXO655269 EHK655269 ERG655269 FBC655269 FKY655269 FUU655269 GEQ655269 GOM655269 GYI655269 HIE655269 HSA655269 IBW655269 ILS655269 IVO655269 JFK655269 JPG655269 JZC655269 KIY655269 KSU655269 LCQ655269 LMM655269 LWI655269 MGE655269 MQA655269 MZW655269 NJS655269 NTO655269 ODK655269 ONG655269 OXC655269 PGY655269 PQU655269 QAQ655269 QKM655269 QUI655269 REE655269 ROA655269 RXW655269 SHS655269 SRO655269 TBK655269 TLG655269 TVC655269 UEY655269 UOU655269 UYQ655269 VIM655269 VSI655269 WCE655269 WMA655269 WVW655269 O720805 JK720805 TG720805 ADC720805 AMY720805 AWU720805 BGQ720805 BQM720805 CAI720805 CKE720805 CUA720805 DDW720805 DNS720805 DXO720805 EHK720805 ERG720805 FBC720805 FKY720805 FUU720805 GEQ720805 GOM720805 GYI720805 HIE720805 HSA720805 IBW720805 ILS720805 IVO720805 JFK720805 JPG720805 JZC720805 KIY720805 KSU720805 LCQ720805 LMM720805 LWI720805 MGE720805 MQA720805 MZW720805 NJS720805 NTO720805 ODK720805 ONG720805 OXC720805 PGY720805 PQU720805 QAQ720805 QKM720805 QUI720805 REE720805 ROA720805 RXW720805 SHS720805 SRO720805 TBK720805 TLG720805 TVC720805 UEY720805 UOU720805 UYQ720805 VIM720805 VSI720805 WCE720805 WMA720805 WVW720805 O786341 JK786341 TG786341 ADC786341 AMY786341 AWU786341 BGQ786341 BQM786341 CAI786341 CKE786341 CUA786341 DDW786341 DNS786341 DXO786341 EHK786341 ERG786341 FBC786341 FKY786341 FUU786341 GEQ786341 GOM786341 GYI786341 HIE786341 HSA786341 IBW786341 ILS786341 IVO786341 JFK786341 JPG786341 JZC786341 KIY786341 KSU786341 LCQ786341 LMM786341 LWI786341 MGE786341 MQA786341 MZW786341 NJS786341 NTO786341 ODK786341 ONG786341 OXC786341 PGY786341 PQU786341 QAQ786341 QKM786341 QUI786341 REE786341 ROA786341 RXW786341 SHS786341 SRO786341 TBK786341 TLG786341 TVC786341 UEY786341 UOU786341 UYQ786341 VIM786341 VSI786341 WCE786341 WMA786341 WVW786341 O851877 JK851877 TG851877 ADC851877 AMY851877 AWU851877 BGQ851877 BQM851877 CAI851877 CKE851877 CUA851877 DDW851877 DNS851877 DXO851877 EHK851877 ERG851877 FBC851877 FKY851877 FUU851877 GEQ851877 GOM851877 GYI851877 HIE851877 HSA851877 IBW851877 ILS851877 IVO851877 JFK851877 JPG851877 JZC851877 KIY851877 KSU851877 LCQ851877 LMM851877 LWI851877 MGE851877 MQA851877 MZW851877 NJS851877 NTO851877 ODK851877 ONG851877 OXC851877 PGY851877 PQU851877 QAQ851877 QKM851877 QUI851877 REE851877 ROA851877 RXW851877 SHS851877 SRO851877 TBK851877 TLG851877 TVC851877 UEY851877 UOU851877 UYQ851877 VIM851877 VSI851877 WCE851877 WMA851877 WVW851877 O917413 JK917413 TG917413 ADC917413 AMY917413 AWU917413 BGQ917413 BQM917413 CAI917413 CKE917413 CUA917413 DDW917413 DNS917413 DXO917413 EHK917413 ERG917413 FBC917413 FKY917413 FUU917413 GEQ917413 GOM917413 GYI917413 HIE917413 HSA917413 IBW917413 ILS917413 IVO917413 JFK917413 JPG917413 JZC917413 KIY917413 KSU917413 LCQ917413 LMM917413 LWI917413 MGE917413 MQA917413 MZW917413 NJS917413 NTO917413 ODK917413 ONG917413 OXC917413 PGY917413 PQU917413 QAQ917413 QKM917413 QUI917413 REE917413 ROA917413 RXW917413 SHS917413 SRO917413 TBK917413 TLG917413 TVC917413 UEY917413 UOU917413 UYQ917413 VIM917413 VSI917413 WCE917413 WMA917413 WVW917413 O982949 JK982949 TG982949 ADC982949 AMY982949 AWU982949 BGQ982949 BQM982949 CAI982949 CKE982949 CUA982949 DDW982949 DNS982949 DXO982949 EHK982949 ERG982949 FBC982949 FKY982949 FUU982949 GEQ982949 GOM982949 GYI982949 HIE982949 HSA982949 IBW982949 ILS982949 IVO982949 JFK982949 JPG982949 JZC982949 KIY982949 KSU982949 LCQ982949 LMM982949 LWI982949 MGE982949 MQA982949 MZW982949 NJS982949 NTO982949 ODK982949 ONG982949 OXC982949 PGY982949 PQU982949 QAQ982949 QKM982949 QUI982949 REE982949 ROA982949 RXW982949 SHS982949 SRO982949 TBK982949 TLG982949 TVC982949 UEY982949 UOU982949 UYQ982949 VIM982949 VSI982949 WCE982949 WMA982949 WVW982949 O1048485 JK1048485 TG1048485 ADC1048485 AMY1048485 AWU1048485 BGQ1048485 BQM1048485 CAI1048485 CKE1048485 CUA1048485 DDW1048485 DNS1048485 DXO1048485 EHK1048485 ERG1048485 FBC1048485 FKY1048485 FUU1048485 GEQ1048485 GOM1048485 GYI1048485 HIE1048485 HSA1048485 IBW1048485 ILS1048485 IVO1048485 JFK1048485 JPG1048485 JZC1048485 KIY1048485 KSU1048485 LCQ1048485 LMM1048485 LWI1048485 MGE1048485 MQA1048485 MZW1048485 NJS1048485 NTO1048485 ODK1048485 ONG1048485 OXC1048485 PGY1048485 PQU1048485 QAQ1048485 QKM1048485 QUI1048485 REE1048485 ROA1048485 RXW1048485 SHS1048485 SRO1048485 TBK1048485 TLG1048485 TVC1048485 UEY1048485 UOU1048485 UYQ1048485 VIM1048485 VSI1048485 WCE1048485 WMA1048485 WVW1048485 O65447 JK65447 TG65447 ADC65447 AMY65447 AWU65447 BGQ65447 BQM65447 CAI65447 CKE65447 CUA65447 DDW65447 DNS65447 DXO65447 EHK65447 ERG65447 FBC65447 FKY65447 FUU65447 GEQ65447 GOM65447 GYI65447 HIE65447 HSA65447 IBW65447 ILS65447 IVO65447 JFK65447 JPG65447 JZC65447 KIY65447 KSU65447 LCQ65447 LMM65447 LWI65447 MGE65447 MQA65447 MZW65447 NJS65447 NTO65447 ODK65447 ONG65447 OXC65447 PGY65447 PQU65447 QAQ65447 QKM65447 QUI65447 REE65447 ROA65447 RXW65447 SHS65447 SRO65447 TBK65447 TLG65447 TVC65447 UEY65447 UOU65447 UYQ65447 VIM65447 VSI65447 WCE65447 WMA65447 WVW65447 O130983 JK130983 TG130983 ADC130983 AMY130983 AWU130983 BGQ130983 BQM130983 CAI130983 CKE130983 CUA130983 DDW130983 DNS130983 DXO130983 EHK130983 ERG130983 FBC130983 FKY130983 FUU130983 GEQ130983 GOM130983 GYI130983 HIE130983 HSA130983 IBW130983 ILS130983 IVO130983 JFK130983 JPG130983 JZC130983 KIY130983 KSU130983 LCQ130983 LMM130983 LWI130983 MGE130983 MQA130983 MZW130983 NJS130983 NTO130983 ODK130983 ONG130983 OXC130983 PGY130983 PQU130983 QAQ130983 QKM130983 QUI130983 REE130983 ROA130983 RXW130983 SHS130983 SRO130983 TBK130983 TLG130983 TVC130983 UEY130983 UOU130983 UYQ130983 VIM130983 VSI130983 WCE130983 WMA130983 WVW130983 O196519 JK196519 TG196519 ADC196519 AMY196519 AWU196519 BGQ196519 BQM196519 CAI196519 CKE196519 CUA196519 DDW196519 DNS196519 DXO196519 EHK196519 ERG196519 FBC196519 FKY196519 FUU196519 GEQ196519 GOM196519 GYI196519 HIE196519 HSA196519 IBW196519 ILS196519 IVO196519 JFK196519 JPG196519 JZC196519 KIY196519 KSU196519 LCQ196519 LMM196519 LWI196519 MGE196519 MQA196519 MZW196519 NJS196519 NTO196519 ODK196519 ONG196519 OXC196519 PGY196519 PQU196519 QAQ196519 QKM196519 QUI196519 REE196519 ROA196519 RXW196519 SHS196519 SRO196519 TBK196519 TLG196519 TVC196519 UEY196519 UOU196519 UYQ196519 VIM196519 VSI196519 WCE196519 WMA196519 WVW196519 O262055 JK262055 TG262055 ADC262055 AMY262055 AWU262055 BGQ262055 BQM262055 CAI262055 CKE262055 CUA262055 DDW262055 DNS262055 DXO262055 EHK262055 ERG262055 FBC262055 FKY262055 FUU262055 GEQ262055 GOM262055 GYI262055 HIE262055 HSA262055 IBW262055 ILS262055 IVO262055 JFK262055 JPG262055 JZC262055 KIY262055 KSU262055 LCQ262055 LMM262055 LWI262055 MGE262055 MQA262055 MZW262055 NJS262055 NTO262055 ODK262055 ONG262055 OXC262055 PGY262055 PQU262055 QAQ262055 QKM262055 QUI262055 REE262055 ROA262055 RXW262055 SHS262055 SRO262055 TBK262055 TLG262055 TVC262055 UEY262055 UOU262055 UYQ262055 VIM262055 VSI262055 WCE262055 WMA262055 WVW262055 O327591 JK327591 TG327591 ADC327591 AMY327591 AWU327591 BGQ327591 BQM327591 CAI327591 CKE327591 CUA327591 DDW327591 DNS327591 DXO327591 EHK327591 ERG327591 FBC327591 FKY327591 FUU327591 GEQ327591 GOM327591 GYI327591 HIE327591 HSA327591 IBW327591 ILS327591 IVO327591 JFK327591 JPG327591 JZC327591 KIY327591 KSU327591 LCQ327591 LMM327591 LWI327591 MGE327591 MQA327591 MZW327591 NJS327591 NTO327591 ODK327591 ONG327591 OXC327591 PGY327591 PQU327591 QAQ327591 QKM327591 QUI327591 REE327591 ROA327591 RXW327591 SHS327591 SRO327591 TBK327591 TLG327591 TVC327591 UEY327591 UOU327591 UYQ327591 VIM327591 VSI327591 WCE327591 WMA327591 WVW327591 O393127 JK393127 TG393127 ADC393127 AMY393127 AWU393127 BGQ393127 BQM393127 CAI393127 CKE393127 CUA393127 DDW393127 DNS393127 DXO393127 EHK393127 ERG393127 FBC393127 FKY393127 FUU393127 GEQ393127 GOM393127 GYI393127 HIE393127 HSA393127 IBW393127 ILS393127 IVO393127 JFK393127 JPG393127 JZC393127 KIY393127 KSU393127 LCQ393127 LMM393127 LWI393127 MGE393127 MQA393127 MZW393127 NJS393127 NTO393127 ODK393127 ONG393127 OXC393127 PGY393127 PQU393127 QAQ393127 QKM393127 QUI393127 REE393127 ROA393127 RXW393127 SHS393127 SRO393127 TBK393127 TLG393127 TVC393127 UEY393127 UOU393127 UYQ393127 VIM393127 VSI393127 WCE393127 WMA393127 WVW393127 O458663 JK458663 TG458663 ADC458663 AMY458663 AWU458663 BGQ458663 BQM458663 CAI458663 CKE458663 CUA458663 DDW458663 DNS458663 DXO458663 EHK458663 ERG458663 FBC458663 FKY458663 FUU458663 GEQ458663 GOM458663 GYI458663 HIE458663 HSA458663 IBW458663 ILS458663 IVO458663 JFK458663 JPG458663 JZC458663 KIY458663 KSU458663 LCQ458663 LMM458663 LWI458663 MGE458663 MQA458663 MZW458663 NJS458663 NTO458663 ODK458663 ONG458663 OXC458663 PGY458663 PQU458663 QAQ458663 QKM458663 QUI458663 REE458663 ROA458663 RXW458663 SHS458663 SRO458663 TBK458663 TLG458663 TVC458663 UEY458663 UOU458663 UYQ458663 VIM458663 VSI458663 WCE458663 WMA458663 WVW458663 O524199 JK524199 TG524199 ADC524199 AMY524199 AWU524199 BGQ524199 BQM524199 CAI524199 CKE524199 CUA524199 DDW524199 DNS524199 DXO524199 EHK524199 ERG524199 FBC524199 FKY524199 FUU524199 GEQ524199 GOM524199 GYI524199 HIE524199 HSA524199 IBW524199 ILS524199 IVO524199 JFK524199 JPG524199 JZC524199 KIY524199 KSU524199 LCQ524199 LMM524199 LWI524199 MGE524199 MQA524199 MZW524199 NJS524199 NTO524199 ODK524199 ONG524199 OXC524199 PGY524199 PQU524199 QAQ524199 QKM524199 QUI524199 REE524199 ROA524199 RXW524199 SHS524199 SRO524199 TBK524199 TLG524199 TVC524199 UEY524199 UOU524199 UYQ524199 VIM524199 VSI524199 WCE524199 WMA524199 WVW524199 O589735 JK589735 TG589735 ADC589735 AMY589735 AWU589735 BGQ589735 BQM589735 CAI589735 CKE589735 CUA589735 DDW589735 DNS589735 DXO589735 EHK589735 ERG589735 FBC589735 FKY589735 FUU589735 GEQ589735 GOM589735 GYI589735 HIE589735 HSA589735 IBW589735 ILS589735 IVO589735 JFK589735 JPG589735 JZC589735 KIY589735 KSU589735 LCQ589735 LMM589735 LWI589735 MGE589735 MQA589735 MZW589735 NJS589735 NTO589735 ODK589735 ONG589735 OXC589735 PGY589735 PQU589735 QAQ589735 QKM589735 QUI589735 REE589735 ROA589735 RXW589735 SHS589735 SRO589735 TBK589735 TLG589735 TVC589735 UEY589735 UOU589735 UYQ589735 VIM589735 VSI589735 WCE589735 WMA589735 WVW589735 O655271 JK655271 TG655271 ADC655271 AMY655271 AWU655271 BGQ655271 BQM655271 CAI655271 CKE655271 CUA655271 DDW655271 DNS655271 DXO655271 EHK655271 ERG655271 FBC655271 FKY655271 FUU655271 GEQ655271 GOM655271 GYI655271 HIE655271 HSA655271 IBW655271 ILS655271 IVO655271 JFK655271 JPG655271 JZC655271 KIY655271 KSU655271 LCQ655271 LMM655271 LWI655271 MGE655271 MQA655271 MZW655271 NJS655271 NTO655271 ODK655271 ONG655271 OXC655271 PGY655271 PQU655271 QAQ655271 QKM655271 QUI655271 REE655271 ROA655271 RXW655271 SHS655271 SRO655271 TBK655271 TLG655271 TVC655271 UEY655271 UOU655271 UYQ655271 VIM655271 VSI655271 WCE655271 WMA655271 WVW655271 O720807 JK720807 TG720807 ADC720807 AMY720807 AWU720807 BGQ720807 BQM720807 CAI720807 CKE720807 CUA720807 DDW720807 DNS720807 DXO720807 EHK720807 ERG720807 FBC720807 FKY720807 FUU720807 GEQ720807 GOM720807 GYI720807 HIE720807 HSA720807 IBW720807 ILS720807 IVO720807 JFK720807 JPG720807 JZC720807 KIY720807 KSU720807 LCQ720807 LMM720807 LWI720807 MGE720807 MQA720807 MZW720807 NJS720807 NTO720807 ODK720807 ONG720807 OXC720807 PGY720807 PQU720807 QAQ720807 QKM720807 QUI720807 REE720807 ROA720807 RXW720807 SHS720807 SRO720807 TBK720807 TLG720807 TVC720807 UEY720807 UOU720807 UYQ720807 VIM720807 VSI720807 WCE720807 WMA720807 WVW720807 O786343 JK786343 TG786343 ADC786343 AMY786343 AWU786343 BGQ786343 BQM786343 CAI786343 CKE786343 CUA786343 DDW786343 DNS786343 DXO786343 EHK786343 ERG786343 FBC786343 FKY786343 FUU786343 GEQ786343 GOM786343 GYI786343 HIE786343 HSA786343 IBW786343 ILS786343 IVO786343 JFK786343 JPG786343 JZC786343 KIY786343 KSU786343 LCQ786343 LMM786343 LWI786343 MGE786343 MQA786343 MZW786343 NJS786343 NTO786343 ODK786343 ONG786343 OXC786343 PGY786343 PQU786343 QAQ786343 QKM786343 QUI786343 REE786343 ROA786343 RXW786343 SHS786343 SRO786343 TBK786343 TLG786343 TVC786343 UEY786343 UOU786343 UYQ786343 VIM786343 VSI786343 WCE786343 WMA786343 WVW786343 O851879 JK851879 TG851879 ADC851879 AMY851879 AWU851879 BGQ851879 BQM851879 CAI851879 CKE851879 CUA851879 DDW851879 DNS851879 DXO851879 EHK851879 ERG851879 FBC851879 FKY851879 FUU851879 GEQ851879 GOM851879 GYI851879 HIE851879 HSA851879 IBW851879 ILS851879 IVO851879 JFK851879 JPG851879 JZC851879 KIY851879 KSU851879 LCQ851879 LMM851879 LWI851879 MGE851879 MQA851879 MZW851879 NJS851879 NTO851879 ODK851879 ONG851879 OXC851879 PGY851879 PQU851879 QAQ851879 QKM851879 QUI851879 REE851879 ROA851879 RXW851879 SHS851879 SRO851879 TBK851879 TLG851879 TVC851879 UEY851879 UOU851879 UYQ851879 VIM851879 VSI851879 WCE851879 WMA851879 WVW851879 O917415 JK917415 TG917415 ADC917415 AMY917415 AWU917415 BGQ917415 BQM917415 CAI917415 CKE917415 CUA917415 DDW917415 DNS917415 DXO917415 EHK917415 ERG917415 FBC917415 FKY917415 FUU917415 GEQ917415 GOM917415 GYI917415 HIE917415 HSA917415 IBW917415 ILS917415 IVO917415 JFK917415 JPG917415 JZC917415 KIY917415 KSU917415 LCQ917415 LMM917415 LWI917415 MGE917415 MQA917415 MZW917415 NJS917415 NTO917415 ODK917415 ONG917415 OXC917415 PGY917415 PQU917415 QAQ917415 QKM917415 QUI917415 REE917415 ROA917415 RXW917415 SHS917415 SRO917415 TBK917415 TLG917415 TVC917415 UEY917415 UOU917415 UYQ917415 VIM917415 VSI917415 WCE917415 WMA917415 WVW917415 O982951 JK982951 TG982951 ADC982951 AMY982951 AWU982951 BGQ982951 BQM982951 CAI982951 CKE982951 CUA982951 DDW982951 DNS982951 DXO982951 EHK982951 ERG982951 FBC982951 FKY982951 FUU982951 GEQ982951 GOM982951 GYI982951 HIE982951 HSA982951 IBW982951 ILS982951 IVO982951 JFK982951 JPG982951 JZC982951 KIY982951 KSU982951 LCQ982951 LMM982951 LWI982951 MGE982951 MQA982951 MZW982951 NJS982951 NTO982951 ODK982951 ONG982951 OXC982951 PGY982951 PQU982951 QAQ982951 QKM982951 QUI982951 REE982951 ROA982951 RXW982951 SHS982951 SRO982951 TBK982951 TLG982951 TVC982951 UEY982951 UOU982951 UYQ982951 VIM982951 VSI982951 WCE982951 WMA982951 WVW982951 O1048487 JK1048487 TG1048487 ADC1048487 AMY1048487 AWU1048487 BGQ1048487 BQM1048487 CAI1048487 CKE1048487 CUA1048487 DDW1048487 DNS1048487 DXO1048487 EHK1048487 ERG1048487 FBC1048487 FKY1048487 FUU1048487 GEQ1048487 GOM1048487 GYI1048487 HIE1048487 HSA1048487 IBW1048487 ILS1048487 IVO1048487 JFK1048487 JPG1048487 JZC1048487 KIY1048487 KSU1048487 LCQ1048487 LMM1048487 LWI1048487 MGE1048487 MQA1048487 MZW1048487 NJS1048487 NTO1048487 ODK1048487 ONG1048487 OXC1048487 PGY1048487 PQU1048487 QAQ1048487 QKM1048487 QUI1048487 REE1048487 ROA1048487 RXW1048487 SHS1048487 SRO1048487 TBK1048487 TLG1048487 TVC1048487 UEY1048487 UOU1048487 UYQ1048487 VIM1048487 VSI1048487 WCE1048487 WMA1048487 WVW1048487 O65449 JK65449 TG65449 ADC65449 AMY65449 AWU65449 BGQ65449 BQM65449 CAI65449 CKE65449 CUA65449 DDW65449 DNS65449 DXO65449 EHK65449 ERG65449 FBC65449 FKY65449 FUU65449 GEQ65449 GOM65449 GYI65449 HIE65449 HSA65449 IBW65449 ILS65449 IVO65449 JFK65449 JPG65449 JZC65449 KIY65449 KSU65449 LCQ65449 LMM65449 LWI65449 MGE65449 MQA65449 MZW65449 NJS65449 NTO65449 ODK65449 ONG65449 OXC65449 PGY65449 PQU65449 QAQ65449 QKM65449 QUI65449 REE65449 ROA65449 RXW65449 SHS65449 SRO65449 TBK65449 TLG65449 TVC65449 UEY65449 UOU65449 UYQ65449 VIM65449 VSI65449 WCE65449 WMA65449 WVW65449 O130985 JK130985 TG130985 ADC130985 AMY130985 AWU130985 BGQ130985 BQM130985 CAI130985 CKE130985 CUA130985 DDW130985 DNS130985 DXO130985 EHK130985 ERG130985 FBC130985 FKY130985 FUU130985 GEQ130985 GOM130985 GYI130985 HIE130985 HSA130985 IBW130985 ILS130985 IVO130985 JFK130985 JPG130985 JZC130985 KIY130985 KSU130985 LCQ130985 LMM130985 LWI130985 MGE130985 MQA130985 MZW130985 NJS130985 NTO130985 ODK130985 ONG130985 OXC130985 PGY130985 PQU130985 QAQ130985 QKM130985 QUI130985 REE130985 ROA130985 RXW130985 SHS130985 SRO130985 TBK130985 TLG130985 TVC130985 UEY130985 UOU130985 UYQ130985 VIM130985 VSI130985 WCE130985 WMA130985 WVW130985 O196521 JK196521 TG196521 ADC196521 AMY196521 AWU196521 BGQ196521 BQM196521 CAI196521 CKE196521 CUA196521 DDW196521 DNS196521 DXO196521 EHK196521 ERG196521 FBC196521 FKY196521 FUU196521 GEQ196521 GOM196521 GYI196521 HIE196521 HSA196521 IBW196521 ILS196521 IVO196521 JFK196521 JPG196521 JZC196521 KIY196521 KSU196521 LCQ196521 LMM196521 LWI196521 MGE196521 MQA196521 MZW196521 NJS196521 NTO196521 ODK196521 ONG196521 OXC196521 PGY196521 PQU196521 QAQ196521 QKM196521 QUI196521 REE196521 ROA196521 RXW196521 SHS196521 SRO196521 TBK196521 TLG196521 TVC196521 UEY196521 UOU196521 UYQ196521 VIM196521 VSI196521 WCE196521 WMA196521 WVW196521 O262057 JK262057 TG262057 ADC262057 AMY262057 AWU262057 BGQ262057 BQM262057 CAI262057 CKE262057 CUA262057 DDW262057 DNS262057 DXO262057 EHK262057 ERG262057 FBC262057 FKY262057 FUU262057 GEQ262057 GOM262057 GYI262057 HIE262057 HSA262057 IBW262057 ILS262057 IVO262057 JFK262057 JPG262057 JZC262057 KIY262057 KSU262057 LCQ262057 LMM262057 LWI262057 MGE262057 MQA262057 MZW262057 NJS262057 NTO262057 ODK262057 ONG262057 OXC262057 PGY262057 PQU262057 QAQ262057 QKM262057 QUI262057 REE262057 ROA262057 RXW262057 SHS262057 SRO262057 TBK262057 TLG262057 TVC262057 UEY262057 UOU262057 UYQ262057 VIM262057 VSI262057 WCE262057 WMA262057 WVW262057 O327593 JK327593 TG327593 ADC327593 AMY327593 AWU327593 BGQ327593 BQM327593 CAI327593 CKE327593 CUA327593 DDW327593 DNS327593 DXO327593 EHK327593 ERG327593 FBC327593 FKY327593 FUU327593 GEQ327593 GOM327593 GYI327593 HIE327593 HSA327593 IBW327593 ILS327593 IVO327593 JFK327593 JPG327593 JZC327593 KIY327593 KSU327593 LCQ327593 LMM327593 LWI327593 MGE327593 MQA327593 MZW327593 NJS327593 NTO327593 ODK327593 ONG327593 OXC327593 PGY327593 PQU327593 QAQ327593 QKM327593 QUI327593 REE327593 ROA327593 RXW327593 SHS327593 SRO327593 TBK327593 TLG327593 TVC327593 UEY327593 UOU327593 UYQ327593 VIM327593 VSI327593 WCE327593 WMA327593 WVW327593 O393129 JK393129 TG393129 ADC393129 AMY393129 AWU393129 BGQ393129 BQM393129 CAI393129 CKE393129 CUA393129 DDW393129 DNS393129 DXO393129 EHK393129 ERG393129 FBC393129 FKY393129 FUU393129 GEQ393129 GOM393129 GYI393129 HIE393129 HSA393129 IBW393129 ILS393129 IVO393129 JFK393129 JPG393129 JZC393129 KIY393129 KSU393129 LCQ393129 LMM393129 LWI393129 MGE393129 MQA393129 MZW393129 NJS393129 NTO393129 ODK393129 ONG393129 OXC393129 PGY393129 PQU393129 QAQ393129 QKM393129 QUI393129 REE393129 ROA393129 RXW393129 SHS393129 SRO393129 TBK393129 TLG393129 TVC393129 UEY393129 UOU393129 UYQ393129 VIM393129 VSI393129 WCE393129 WMA393129 WVW393129 O458665 JK458665 TG458665 ADC458665 AMY458665 AWU458665 BGQ458665 BQM458665 CAI458665 CKE458665 CUA458665 DDW458665 DNS458665 DXO458665 EHK458665 ERG458665 FBC458665 FKY458665 FUU458665 GEQ458665 GOM458665 GYI458665 HIE458665 HSA458665 IBW458665 ILS458665 IVO458665 JFK458665 JPG458665 JZC458665 KIY458665 KSU458665 LCQ458665 LMM458665 LWI458665 MGE458665 MQA458665 MZW458665 NJS458665 NTO458665 ODK458665 ONG458665 OXC458665 PGY458665 PQU458665 QAQ458665 QKM458665 QUI458665 REE458665 ROA458665 RXW458665 SHS458665 SRO458665 TBK458665 TLG458665 TVC458665 UEY458665 UOU458665 UYQ458665 VIM458665 VSI458665 WCE458665 WMA458665 WVW458665 O524201 JK524201 TG524201 ADC524201 AMY524201 AWU524201 BGQ524201 BQM524201 CAI524201 CKE524201 CUA524201 DDW524201 DNS524201 DXO524201 EHK524201 ERG524201 FBC524201 FKY524201 FUU524201 GEQ524201 GOM524201 GYI524201 HIE524201 HSA524201 IBW524201 ILS524201 IVO524201 JFK524201 JPG524201 JZC524201 KIY524201 KSU524201 LCQ524201 LMM524201 LWI524201 MGE524201 MQA524201 MZW524201 NJS524201 NTO524201 ODK524201 ONG524201 OXC524201 PGY524201 PQU524201 QAQ524201 QKM524201 QUI524201 REE524201 ROA524201 RXW524201 SHS524201 SRO524201 TBK524201 TLG524201 TVC524201 UEY524201 UOU524201 UYQ524201 VIM524201 VSI524201 WCE524201 WMA524201 WVW524201 O589737 JK589737 TG589737 ADC589737 AMY589737 AWU589737 BGQ589737 BQM589737 CAI589737 CKE589737 CUA589737 DDW589737 DNS589737 DXO589737 EHK589737 ERG589737 FBC589737 FKY589737 FUU589737 GEQ589737 GOM589737 GYI589737 HIE589737 HSA589737 IBW589737 ILS589737 IVO589737 JFK589737 JPG589737 JZC589737 KIY589737 KSU589737 LCQ589737 LMM589737 LWI589737 MGE589737 MQA589737 MZW589737 NJS589737 NTO589737 ODK589737 ONG589737 OXC589737 PGY589737 PQU589737 QAQ589737 QKM589737 QUI589737 REE589737 ROA589737 RXW589737 SHS589737 SRO589737 TBK589737 TLG589737 TVC589737 UEY589737 UOU589737 UYQ589737 VIM589737 VSI589737 WCE589737 WMA589737 WVW589737 O655273 JK655273 TG655273 ADC655273 AMY655273 AWU655273 BGQ655273 BQM655273 CAI655273 CKE655273 CUA655273 DDW655273 DNS655273 DXO655273 EHK655273 ERG655273 FBC655273 FKY655273 FUU655273 GEQ655273 GOM655273 GYI655273 HIE655273 HSA655273 IBW655273 ILS655273 IVO655273 JFK655273 JPG655273 JZC655273 KIY655273 KSU655273 LCQ655273 LMM655273 LWI655273 MGE655273 MQA655273 MZW655273 NJS655273 NTO655273 ODK655273 ONG655273 OXC655273 PGY655273 PQU655273 QAQ655273 QKM655273 QUI655273 REE655273 ROA655273 RXW655273 SHS655273 SRO655273 TBK655273 TLG655273 TVC655273 UEY655273 UOU655273 UYQ655273 VIM655273 VSI655273 WCE655273 WMA655273 WVW655273 O720809 JK720809 TG720809 ADC720809 AMY720809 AWU720809 BGQ720809 BQM720809 CAI720809 CKE720809 CUA720809 DDW720809 DNS720809 DXO720809 EHK720809 ERG720809 FBC720809 FKY720809 FUU720809 GEQ720809 GOM720809 GYI720809 HIE720809 HSA720809 IBW720809 ILS720809 IVO720809 JFK720809 JPG720809 JZC720809 KIY720809 KSU720809 LCQ720809 LMM720809 LWI720809 MGE720809 MQA720809 MZW720809 NJS720809 NTO720809 ODK720809 ONG720809 OXC720809 PGY720809 PQU720809 QAQ720809 QKM720809 QUI720809 REE720809 ROA720809 RXW720809 SHS720809 SRO720809 TBK720809 TLG720809 TVC720809 UEY720809 UOU720809 UYQ720809 VIM720809 VSI720809 WCE720809 WMA720809 WVW720809 O786345 JK786345 TG786345 ADC786345 AMY786345 AWU786345 BGQ786345 BQM786345 CAI786345 CKE786345 CUA786345 DDW786345 DNS786345 DXO786345 EHK786345 ERG786345 FBC786345 FKY786345 FUU786345 GEQ786345 GOM786345 GYI786345 HIE786345 HSA786345 IBW786345 ILS786345 IVO786345 JFK786345 JPG786345 JZC786345 KIY786345 KSU786345 LCQ786345 LMM786345 LWI786345 MGE786345 MQA786345 MZW786345 NJS786345 NTO786345 ODK786345 ONG786345 OXC786345 PGY786345 PQU786345 QAQ786345 QKM786345 QUI786345 REE786345 ROA786345 RXW786345 SHS786345 SRO786345 TBK786345 TLG786345 TVC786345 UEY786345 UOU786345 UYQ786345 VIM786345 VSI786345 WCE786345 WMA786345 WVW786345 O851881 JK851881 TG851881 ADC851881 AMY851881 AWU851881 BGQ851881 BQM851881 CAI851881 CKE851881 CUA851881 DDW851881 DNS851881 DXO851881 EHK851881 ERG851881 FBC851881 FKY851881 FUU851881 GEQ851881 GOM851881 GYI851881 HIE851881 HSA851881 IBW851881 ILS851881 IVO851881 JFK851881 JPG851881 JZC851881 KIY851881 KSU851881 LCQ851881 LMM851881 LWI851881 MGE851881 MQA851881 MZW851881 NJS851881 NTO851881 ODK851881 ONG851881 OXC851881 PGY851881 PQU851881 QAQ851881 QKM851881 QUI851881 REE851881 ROA851881 RXW851881 SHS851881 SRO851881 TBK851881 TLG851881 TVC851881 UEY851881 UOU851881 UYQ851881 VIM851881 VSI851881 WCE851881 WMA851881 WVW851881 O917417 JK917417 TG917417 ADC917417 AMY917417 AWU917417 BGQ917417 BQM917417 CAI917417 CKE917417 CUA917417 DDW917417 DNS917417 DXO917417 EHK917417 ERG917417 FBC917417 FKY917417 FUU917417 GEQ917417 GOM917417 GYI917417 HIE917417 HSA917417 IBW917417 ILS917417 IVO917417 JFK917417 JPG917417 JZC917417 KIY917417 KSU917417 LCQ917417 LMM917417 LWI917417 MGE917417 MQA917417 MZW917417 NJS917417 NTO917417 ODK917417 ONG917417 OXC917417 PGY917417 PQU917417 QAQ917417 QKM917417 QUI917417 REE917417 ROA917417 RXW917417 SHS917417 SRO917417 TBK917417 TLG917417 TVC917417 UEY917417 UOU917417 UYQ917417 VIM917417 VSI917417 WCE917417 WMA917417 WVW917417 O982953 JK982953 TG982953 ADC982953 AMY982953 AWU982953 BGQ982953 BQM982953 CAI982953 CKE982953 CUA982953 DDW982953 DNS982953 DXO982953 EHK982953 ERG982953 FBC982953 FKY982953 FUU982953 GEQ982953 GOM982953 GYI982953 HIE982953 HSA982953 IBW982953 ILS982953 IVO982953 JFK982953 JPG982953 JZC982953 KIY982953 KSU982953 LCQ982953 LMM982953 LWI982953 MGE982953 MQA982953 MZW982953 NJS982953 NTO982953 ODK982953 ONG982953 OXC982953 PGY982953 PQU982953 QAQ982953 QKM982953 QUI982953 REE982953 ROA982953 RXW982953 SHS982953 SRO982953 TBK982953 TLG982953 TVC982953 UEY982953 UOU982953 UYQ982953 VIM982953 VSI982953 WCE982953 WMA982953 WVW982953 O1048489 JK1048489 TG1048489 ADC1048489 AMY1048489 AWU1048489 BGQ1048489 BQM1048489 CAI1048489 CKE1048489 CUA1048489 DDW1048489 DNS1048489 DXO1048489 EHK1048489 ERG1048489 FBC1048489 FKY1048489 FUU1048489 GEQ1048489 GOM1048489 GYI1048489 HIE1048489 HSA1048489 IBW1048489 ILS1048489 IVO1048489 JFK1048489 JPG1048489 JZC1048489 KIY1048489 KSU1048489 LCQ1048489 LMM1048489 LWI1048489 MGE1048489 MQA1048489 MZW1048489 NJS1048489 NTO1048489 ODK1048489 ONG1048489 OXC1048489 PGY1048489 PQU1048489 QAQ1048489 QKM1048489 QUI1048489 REE1048489 ROA1048489 RXW1048489 SHS1048489 SRO1048489 TBK1048489</xm:sqref>
        </x14:dataValidation>
        <x14:dataValidation type="list" errorStyle="warning" allowBlank="1" showInputMessage="1" showErrorMessage="1" error="リストにない場合のみ、入力してください。（「はい」を選択で入力確定）" xr:uid="{00000000-0002-0000-0100-000004000000}">
          <x14:formula1>
            <xm:f>出力制御ユニットメーカー名</xm:f>
          </x14:formula1>
          <xm:sqref>TLG1048490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TVC1048490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UEY1048490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UOU1048490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UYQ1048490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VIM1048490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VSI1048490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WCE1048490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WMA1048490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WVW1048490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O65434 JK65434 TG65434 ADC65434 AMY65434 AWU65434 BGQ65434 BQM65434 CAI65434 CKE65434 CUA65434 DDW65434 DNS65434 DXO65434 EHK65434 ERG65434 FBC65434 FKY65434 FUU65434 GEQ65434 GOM65434 GYI65434 HIE65434 HSA65434 IBW65434 ILS65434 IVO65434 JFK65434 JPG65434 JZC65434 KIY65434 KSU65434 LCQ65434 LMM65434 LWI65434 MGE65434 MQA65434 MZW65434 NJS65434 NTO65434 ODK65434 ONG65434 OXC65434 PGY65434 PQU65434 QAQ65434 QKM65434 QUI65434 REE65434 ROA65434 RXW65434 SHS65434 SRO65434 TBK65434 TLG65434 TVC65434 UEY65434 UOU65434 UYQ65434 VIM65434 VSI65434 WCE65434 WMA65434 WVW65434 O130970 JK130970 TG130970 ADC130970 AMY130970 AWU130970 BGQ130970 BQM130970 CAI130970 CKE130970 CUA130970 DDW130970 DNS130970 DXO130970 EHK130970 ERG130970 FBC130970 FKY130970 FUU130970 GEQ130970 GOM130970 GYI130970 HIE130970 HSA130970 IBW130970 ILS130970 IVO130970 JFK130970 JPG130970 JZC130970 KIY130970 KSU130970 LCQ130970 LMM130970 LWI130970 MGE130970 MQA130970 MZW130970 NJS130970 NTO130970 ODK130970 ONG130970 OXC130970 PGY130970 PQU130970 QAQ130970 QKM130970 QUI130970 REE130970 ROA130970 RXW130970 SHS130970 SRO130970 TBK130970 TLG130970 TVC130970 UEY130970 UOU130970 UYQ130970 VIM130970 VSI130970 WCE130970 WMA130970 WVW130970 O196506 JK196506 TG196506 ADC196506 AMY196506 AWU196506 BGQ196506 BQM196506 CAI196506 CKE196506 CUA196506 DDW196506 DNS196506 DXO196506 EHK196506 ERG196506 FBC196506 FKY196506 FUU196506 GEQ196506 GOM196506 GYI196506 HIE196506 HSA196506 IBW196506 ILS196506 IVO196506 JFK196506 JPG196506 JZC196506 KIY196506 KSU196506 LCQ196506 LMM196506 LWI196506 MGE196506 MQA196506 MZW196506 NJS196506 NTO196506 ODK196506 ONG196506 OXC196506 PGY196506 PQU196506 QAQ196506 QKM196506 QUI196506 REE196506 ROA196506 RXW196506 SHS196506 SRO196506 TBK196506 TLG196506 TVC196506 UEY196506 UOU196506 UYQ196506 VIM196506 VSI196506 WCE196506 WMA196506 WVW196506 O262042 JK262042 TG262042 ADC262042 AMY262042 AWU262042 BGQ262042 BQM262042 CAI262042 CKE262042 CUA262042 DDW262042 DNS262042 DXO262042 EHK262042 ERG262042 FBC262042 FKY262042 FUU262042 GEQ262042 GOM262042 GYI262042 HIE262042 HSA262042 IBW262042 ILS262042 IVO262042 JFK262042 JPG262042 JZC262042 KIY262042 KSU262042 LCQ262042 LMM262042 LWI262042 MGE262042 MQA262042 MZW262042 NJS262042 NTO262042 ODK262042 ONG262042 OXC262042 PGY262042 PQU262042 QAQ262042 QKM262042 QUI262042 REE262042 ROA262042 RXW262042 SHS262042 SRO262042 TBK262042 TLG262042 TVC262042 UEY262042 UOU262042 UYQ262042 VIM262042 VSI262042 WCE262042 WMA262042 WVW262042 O327578 JK327578 TG327578 ADC327578 AMY327578 AWU327578 BGQ327578 BQM327578 CAI327578 CKE327578 CUA327578 DDW327578 DNS327578 DXO327578 EHK327578 ERG327578 FBC327578 FKY327578 FUU327578 GEQ327578 GOM327578 GYI327578 HIE327578 HSA327578 IBW327578 ILS327578 IVO327578 JFK327578 JPG327578 JZC327578 KIY327578 KSU327578 LCQ327578 LMM327578 LWI327578 MGE327578 MQA327578 MZW327578 NJS327578 NTO327578 ODK327578 ONG327578 OXC327578 PGY327578 PQU327578 QAQ327578 QKM327578 QUI327578 REE327578 ROA327578 RXW327578 SHS327578 SRO327578 TBK327578 TLG327578 TVC327578 UEY327578 UOU327578 UYQ327578 VIM327578 VSI327578 WCE327578 WMA327578 WVW327578 O393114 JK393114 TG393114 ADC393114 AMY393114 AWU393114 BGQ393114 BQM393114 CAI393114 CKE393114 CUA393114 DDW393114 DNS393114 DXO393114 EHK393114 ERG393114 FBC393114 FKY393114 FUU393114 GEQ393114 GOM393114 GYI393114 HIE393114 HSA393114 IBW393114 ILS393114 IVO393114 JFK393114 JPG393114 JZC393114 KIY393114 KSU393114 LCQ393114 LMM393114 LWI393114 MGE393114 MQA393114 MZW393114 NJS393114 NTO393114 ODK393114 ONG393114 OXC393114 PGY393114 PQU393114 QAQ393114 QKM393114 QUI393114 REE393114 ROA393114 RXW393114 SHS393114 SRO393114 TBK393114 TLG393114 TVC393114 UEY393114 UOU393114 UYQ393114 VIM393114 VSI393114 WCE393114 WMA393114 WVW393114 O458650 JK458650 TG458650 ADC458650 AMY458650 AWU458650 BGQ458650 BQM458650 CAI458650 CKE458650 CUA458650 DDW458650 DNS458650 DXO458650 EHK458650 ERG458650 FBC458650 FKY458650 FUU458650 GEQ458650 GOM458650 GYI458650 HIE458650 HSA458650 IBW458650 ILS458650 IVO458650 JFK458650 JPG458650 JZC458650 KIY458650 KSU458650 LCQ458650 LMM458650 LWI458650 MGE458650 MQA458650 MZW458650 NJS458650 NTO458650 ODK458650 ONG458650 OXC458650 PGY458650 PQU458650 QAQ458650 QKM458650 QUI458650 REE458650 ROA458650 RXW458650 SHS458650 SRO458650 TBK458650 TLG458650 TVC458650 UEY458650 UOU458650 UYQ458650 VIM458650 VSI458650 WCE458650 WMA458650 WVW458650 O524186 JK524186 TG524186 ADC524186 AMY524186 AWU524186 BGQ524186 BQM524186 CAI524186 CKE524186 CUA524186 DDW524186 DNS524186 DXO524186 EHK524186 ERG524186 FBC524186 FKY524186 FUU524186 GEQ524186 GOM524186 GYI524186 HIE524186 HSA524186 IBW524186 ILS524186 IVO524186 JFK524186 JPG524186 JZC524186 KIY524186 KSU524186 LCQ524186 LMM524186 LWI524186 MGE524186 MQA524186 MZW524186 NJS524186 NTO524186 ODK524186 ONG524186 OXC524186 PGY524186 PQU524186 QAQ524186 QKM524186 QUI524186 REE524186 ROA524186 RXW524186 SHS524186 SRO524186 TBK524186 TLG524186 TVC524186 UEY524186 UOU524186 UYQ524186 VIM524186 VSI524186 WCE524186 WMA524186 WVW524186 O589722 JK589722 TG589722 ADC589722 AMY589722 AWU589722 BGQ589722 BQM589722 CAI589722 CKE589722 CUA589722 DDW589722 DNS589722 DXO589722 EHK589722 ERG589722 FBC589722 FKY589722 FUU589722 GEQ589722 GOM589722 GYI589722 HIE589722 HSA589722 IBW589722 ILS589722 IVO589722 JFK589722 JPG589722 JZC589722 KIY589722 KSU589722 LCQ589722 LMM589722 LWI589722 MGE589722 MQA589722 MZW589722 NJS589722 NTO589722 ODK589722 ONG589722 OXC589722 PGY589722 PQU589722 QAQ589722 QKM589722 QUI589722 REE589722 ROA589722 RXW589722 SHS589722 SRO589722 TBK589722 TLG589722 TVC589722 UEY589722 UOU589722 UYQ589722 VIM589722 VSI589722 WCE589722 WMA589722 WVW589722 O655258 JK655258 TG655258 ADC655258 AMY655258 AWU655258 BGQ655258 BQM655258 CAI655258 CKE655258 CUA655258 DDW655258 DNS655258 DXO655258 EHK655258 ERG655258 FBC655258 FKY655258 FUU655258 GEQ655258 GOM655258 GYI655258 HIE655258 HSA655258 IBW655258 ILS655258 IVO655258 JFK655258 JPG655258 JZC655258 KIY655258 KSU655258 LCQ655258 LMM655258 LWI655258 MGE655258 MQA655258 MZW655258 NJS655258 NTO655258 ODK655258 ONG655258 OXC655258 PGY655258 PQU655258 QAQ655258 QKM655258 QUI655258 REE655258 ROA655258 RXW655258 SHS655258 SRO655258 TBK655258 TLG655258 TVC655258 UEY655258 UOU655258 UYQ655258 VIM655258 VSI655258 WCE655258 WMA655258 WVW655258 O720794 JK720794 TG720794 ADC720794 AMY720794 AWU720794 BGQ720794 BQM720794 CAI720794 CKE720794 CUA720794 DDW720794 DNS720794 DXO720794 EHK720794 ERG720794 FBC720794 FKY720794 FUU720794 GEQ720794 GOM720794 GYI720794 HIE720794 HSA720794 IBW720794 ILS720794 IVO720794 JFK720794 JPG720794 JZC720794 KIY720794 KSU720794 LCQ720794 LMM720794 LWI720794 MGE720794 MQA720794 MZW720794 NJS720794 NTO720794 ODK720794 ONG720794 OXC720794 PGY720794 PQU720794 QAQ720794 QKM720794 QUI720794 REE720794 ROA720794 RXW720794 SHS720794 SRO720794 TBK720794 TLG720794 TVC720794 UEY720794 UOU720794 UYQ720794 VIM720794 VSI720794 WCE720794 WMA720794 WVW720794 O786330 JK786330 TG786330 ADC786330 AMY786330 AWU786330 BGQ786330 BQM786330 CAI786330 CKE786330 CUA786330 DDW786330 DNS786330 DXO786330 EHK786330 ERG786330 FBC786330 FKY786330 FUU786330 GEQ786330 GOM786330 GYI786330 HIE786330 HSA786330 IBW786330 ILS786330 IVO786330 JFK786330 JPG786330 JZC786330 KIY786330 KSU786330 LCQ786330 LMM786330 LWI786330 MGE786330 MQA786330 MZW786330 NJS786330 NTO786330 ODK786330 ONG786330 OXC786330 PGY786330 PQU786330 QAQ786330 QKM786330 QUI786330 REE786330 ROA786330 RXW786330 SHS786330 SRO786330 TBK786330 TLG786330 TVC786330 UEY786330 UOU786330 UYQ786330 VIM786330 VSI786330 WCE786330 WMA786330 WVW786330 O851866 JK851866 TG851866 ADC851866 AMY851866 AWU851866 BGQ851866 BQM851866 CAI851866 CKE851866 CUA851866 DDW851866 DNS851866 DXO851866 EHK851866 ERG851866 FBC851866 FKY851866 FUU851866 GEQ851866 GOM851866 GYI851866 HIE851866 HSA851866 IBW851866 ILS851866 IVO851866 JFK851866 JPG851866 JZC851866 KIY851866 KSU851866 LCQ851866 LMM851866 LWI851866 MGE851866 MQA851866 MZW851866 NJS851866 NTO851866 ODK851866 ONG851866 OXC851866 PGY851866 PQU851866 QAQ851866 QKM851866 QUI851866 REE851866 ROA851866 RXW851866 SHS851866 SRO851866 TBK851866 TLG851866 TVC851866 UEY851866 UOU851866 UYQ851866 VIM851866 VSI851866 WCE851866 WMA851866 WVW851866 O917402 JK917402 TG917402 ADC917402 AMY917402 AWU917402 BGQ917402 BQM917402 CAI917402 CKE917402 CUA917402 DDW917402 DNS917402 DXO917402 EHK917402 ERG917402 FBC917402 FKY917402 FUU917402 GEQ917402 GOM917402 GYI917402 HIE917402 HSA917402 IBW917402 ILS917402 IVO917402 JFK917402 JPG917402 JZC917402 KIY917402 KSU917402 LCQ917402 LMM917402 LWI917402 MGE917402 MQA917402 MZW917402 NJS917402 NTO917402 ODK917402 ONG917402 OXC917402 PGY917402 PQU917402 QAQ917402 QKM917402 QUI917402 REE917402 ROA917402 RXW917402 SHS917402 SRO917402 TBK917402 TLG917402 TVC917402 UEY917402 UOU917402 UYQ917402 VIM917402 VSI917402 WCE917402 WMA917402 WVW917402 O982938 JK982938 TG982938 ADC982938 AMY982938 AWU982938 BGQ982938 BQM982938 CAI982938 CKE982938 CUA982938 DDW982938 DNS982938 DXO982938 EHK982938 ERG982938 FBC982938 FKY982938 FUU982938 GEQ982938 GOM982938 GYI982938 HIE982938 HSA982938 IBW982938 ILS982938 IVO982938 JFK982938 JPG982938 JZC982938 KIY982938 KSU982938 LCQ982938 LMM982938 LWI982938 MGE982938 MQA982938 MZW982938 NJS982938 NTO982938 ODK982938 ONG982938 OXC982938 PGY982938 PQU982938 QAQ982938 QKM982938 QUI982938 REE982938 ROA982938 RXW982938 SHS982938 SRO982938 TBK982938 TLG982938 TVC982938 UEY982938 UOU982938 UYQ982938 VIM982938 VSI982938 WCE982938 WMA982938 WVW982938 O1048474 JK1048474 TG1048474 ADC1048474 AMY1048474 AWU1048474 BGQ1048474 BQM1048474 CAI1048474 CKE1048474 CUA1048474 DDW1048474 DNS1048474 DXO1048474 EHK1048474 ERG1048474 FBC1048474 FKY1048474 FUU1048474 GEQ1048474 GOM1048474 GYI1048474 HIE1048474 HSA1048474 IBW1048474 ILS1048474 IVO1048474 JFK1048474 JPG1048474 JZC1048474 KIY1048474 KSU1048474 LCQ1048474 LMM1048474 LWI1048474 MGE1048474 MQA1048474 MZW1048474 NJS1048474 NTO1048474 ODK1048474 ONG1048474 OXC1048474 PGY1048474 PQU1048474 QAQ1048474 QKM1048474 QUI1048474 REE1048474 ROA1048474 RXW1048474 SHS1048474 SRO1048474 TBK1048474 TLG1048474 TVC1048474 UEY1048474 UOU1048474 UYQ1048474 VIM1048474 VSI1048474 WCE1048474 WMA1048474 WVW1048474 O65436 JK65436 TG65436 ADC65436 AMY65436 AWU65436 BGQ65436 BQM65436 CAI65436 CKE65436 CUA65436 DDW65436 DNS65436 DXO65436 EHK65436 ERG65436 FBC65436 FKY65436 FUU65436 GEQ65436 GOM65436 GYI65436 HIE65436 HSA65436 IBW65436 ILS65436 IVO65436 JFK65436 JPG65436 JZC65436 KIY65436 KSU65436 LCQ65436 LMM65436 LWI65436 MGE65436 MQA65436 MZW65436 NJS65436 NTO65436 ODK65436 ONG65436 OXC65436 PGY65436 PQU65436 QAQ65436 QKM65436 QUI65436 REE65436 ROA65436 RXW65436 SHS65436 SRO65436 TBK65436 TLG65436 TVC65436 UEY65436 UOU65436 UYQ65436 VIM65436 VSI65436 WCE65436 WMA65436 WVW65436 O130972 JK130972 TG130972 ADC130972 AMY130972 AWU130972 BGQ130972 BQM130972 CAI130972 CKE130972 CUA130972 DDW130972 DNS130972 DXO130972 EHK130972 ERG130972 FBC130972 FKY130972 FUU130972 GEQ130972 GOM130972 GYI130972 HIE130972 HSA130972 IBW130972 ILS130972 IVO130972 JFK130972 JPG130972 JZC130972 KIY130972 KSU130972 LCQ130972 LMM130972 LWI130972 MGE130972 MQA130972 MZW130972 NJS130972 NTO130972 ODK130972 ONG130972 OXC130972 PGY130972 PQU130972 QAQ130972 QKM130972 QUI130972 REE130972 ROA130972 RXW130972 SHS130972 SRO130972 TBK130972 TLG130972 TVC130972 UEY130972 UOU130972 UYQ130972 VIM130972 VSI130972 WCE130972 WMA130972 WVW130972 O196508 JK196508 TG196508 ADC196508 AMY196508 AWU196508 BGQ196508 BQM196508 CAI196508 CKE196508 CUA196508 DDW196508 DNS196508 DXO196508 EHK196508 ERG196508 FBC196508 FKY196508 FUU196508 GEQ196508 GOM196508 GYI196508 HIE196508 HSA196508 IBW196508 ILS196508 IVO196508 JFK196508 JPG196508 JZC196508 KIY196508 KSU196508 LCQ196508 LMM196508 LWI196508 MGE196508 MQA196508 MZW196508 NJS196508 NTO196508 ODK196508 ONG196508 OXC196508 PGY196508 PQU196508 QAQ196508 QKM196508 QUI196508 REE196508 ROA196508 RXW196508 SHS196508 SRO196508 TBK196508 TLG196508 TVC196508 UEY196508 UOU196508 UYQ196508 VIM196508 VSI196508 WCE196508 WMA196508 WVW196508 O262044 JK262044 TG262044 ADC262044 AMY262044 AWU262044 BGQ262044 BQM262044 CAI262044 CKE262044 CUA262044 DDW262044 DNS262044 DXO262044 EHK262044 ERG262044 FBC262044 FKY262044 FUU262044 GEQ262044 GOM262044 GYI262044 HIE262044 HSA262044 IBW262044 ILS262044 IVO262044 JFK262044 JPG262044 JZC262044 KIY262044 KSU262044 LCQ262044 LMM262044 LWI262044 MGE262044 MQA262044 MZW262044 NJS262044 NTO262044 ODK262044 ONG262044 OXC262044 PGY262044 PQU262044 QAQ262044 QKM262044 QUI262044 REE262044 ROA262044 RXW262044 SHS262044 SRO262044 TBK262044 TLG262044 TVC262044 UEY262044 UOU262044 UYQ262044 VIM262044 VSI262044 WCE262044 WMA262044 WVW262044 O327580 JK327580 TG327580 ADC327580 AMY327580 AWU327580 BGQ327580 BQM327580 CAI327580 CKE327580 CUA327580 DDW327580 DNS327580 DXO327580 EHK327580 ERG327580 FBC327580 FKY327580 FUU327580 GEQ327580 GOM327580 GYI327580 HIE327580 HSA327580 IBW327580 ILS327580 IVO327580 JFK327580 JPG327580 JZC327580 KIY327580 KSU327580 LCQ327580 LMM327580 LWI327580 MGE327580 MQA327580 MZW327580 NJS327580 NTO327580 ODK327580 ONG327580 OXC327580 PGY327580 PQU327580 QAQ327580 QKM327580 QUI327580 REE327580 ROA327580 RXW327580 SHS327580 SRO327580 TBK327580 TLG327580 TVC327580 UEY327580 UOU327580 UYQ327580 VIM327580 VSI327580 WCE327580 WMA327580 WVW327580 O393116 JK393116 TG393116 ADC393116 AMY393116 AWU393116 BGQ393116 BQM393116 CAI393116 CKE393116 CUA393116 DDW393116 DNS393116 DXO393116 EHK393116 ERG393116 FBC393116 FKY393116 FUU393116 GEQ393116 GOM393116 GYI393116 HIE393116 HSA393116 IBW393116 ILS393116 IVO393116 JFK393116 JPG393116 JZC393116 KIY393116 KSU393116 LCQ393116 LMM393116 LWI393116 MGE393116 MQA393116 MZW393116 NJS393116 NTO393116 ODK393116 ONG393116 OXC393116 PGY393116 PQU393116 QAQ393116 QKM393116 QUI393116 REE393116 ROA393116 RXW393116 SHS393116 SRO393116 TBK393116 TLG393116 TVC393116 UEY393116 UOU393116 UYQ393116 VIM393116 VSI393116 WCE393116 WMA393116 WVW393116 O458652 JK458652 TG458652 ADC458652 AMY458652 AWU458652 BGQ458652 BQM458652 CAI458652 CKE458652 CUA458652 DDW458652 DNS458652 DXO458652 EHK458652 ERG458652 FBC458652 FKY458652 FUU458652 GEQ458652 GOM458652 GYI458652 HIE458652 HSA458652 IBW458652 ILS458652 IVO458652 JFK458652 JPG458652 JZC458652 KIY458652 KSU458652 LCQ458652 LMM458652 LWI458652 MGE458652 MQA458652 MZW458652 NJS458652 NTO458652 ODK458652 ONG458652 OXC458652 PGY458652 PQU458652 QAQ458652 QKM458652 QUI458652 REE458652 ROA458652 RXW458652 SHS458652 SRO458652 TBK458652 TLG458652 TVC458652 UEY458652 UOU458652 UYQ458652 VIM458652 VSI458652 WCE458652 WMA458652 WVW458652 O524188 JK524188 TG524188 ADC524188 AMY524188 AWU524188 BGQ524188 BQM524188 CAI524188 CKE524188 CUA524188 DDW524188 DNS524188 DXO524188 EHK524188 ERG524188 FBC524188 FKY524188 FUU524188 GEQ524188 GOM524188 GYI524188 HIE524188 HSA524188 IBW524188 ILS524188 IVO524188 JFK524188 JPG524188 JZC524188 KIY524188 KSU524188 LCQ524188 LMM524188 LWI524188 MGE524188 MQA524188 MZW524188 NJS524188 NTO524188 ODK524188 ONG524188 OXC524188 PGY524188 PQU524188 QAQ524188 QKM524188 QUI524188 REE524188 ROA524188 RXW524188 SHS524188 SRO524188 TBK524188 TLG524188 TVC524188 UEY524188 UOU524188 UYQ524188 VIM524188 VSI524188 WCE524188 WMA524188 WVW524188 O589724 JK589724 TG589724 ADC589724 AMY589724 AWU589724 BGQ589724 BQM589724 CAI589724 CKE589724 CUA589724 DDW589724 DNS589724 DXO589724 EHK589724 ERG589724 FBC589724 FKY589724 FUU589724 GEQ589724 GOM589724 GYI589724 HIE589724 HSA589724 IBW589724 ILS589724 IVO589724 JFK589724 JPG589724 JZC589724 KIY589724 KSU589724 LCQ589724 LMM589724 LWI589724 MGE589724 MQA589724 MZW589724 NJS589724 NTO589724 ODK589724 ONG589724 OXC589724 PGY589724 PQU589724 QAQ589724 QKM589724 QUI589724 REE589724 ROA589724 RXW589724 SHS589724 SRO589724 TBK589724 TLG589724 TVC589724 UEY589724 UOU589724 UYQ589724 VIM589724 VSI589724 WCE589724 WMA589724 WVW589724 O655260 JK655260 TG655260 ADC655260 AMY655260 AWU655260 BGQ655260 BQM655260 CAI655260 CKE655260 CUA655260 DDW655260 DNS655260 DXO655260 EHK655260 ERG655260 FBC655260 FKY655260 FUU655260 GEQ655260 GOM655260 GYI655260 HIE655260 HSA655260 IBW655260 ILS655260 IVO655260 JFK655260 JPG655260 JZC655260 KIY655260 KSU655260 LCQ655260 LMM655260 LWI655260 MGE655260 MQA655260 MZW655260 NJS655260 NTO655260 ODK655260 ONG655260 OXC655260 PGY655260 PQU655260 QAQ655260 QKM655260 QUI655260 REE655260 ROA655260 RXW655260 SHS655260 SRO655260 TBK655260 TLG655260 TVC655260 UEY655260 UOU655260 UYQ655260 VIM655260 VSI655260 WCE655260 WMA655260 WVW655260 O720796 JK720796 TG720796 ADC720796 AMY720796 AWU720796 BGQ720796 BQM720796 CAI720796 CKE720796 CUA720796 DDW720796 DNS720796 DXO720796 EHK720796 ERG720796 FBC720796 FKY720796 FUU720796 GEQ720796 GOM720796 GYI720796 HIE720796 HSA720796 IBW720796 ILS720796 IVO720796 JFK720796 JPG720796 JZC720796 KIY720796 KSU720796 LCQ720796 LMM720796 LWI720796 MGE720796 MQA720796 MZW720796 NJS720796 NTO720796 ODK720796 ONG720796 OXC720796 PGY720796 PQU720796 QAQ720796 QKM720796 QUI720796 REE720796 ROA720796 RXW720796 SHS720796 SRO720796 TBK720796 TLG720796 TVC720796 UEY720796 UOU720796 UYQ720796 VIM720796 VSI720796 WCE720796 WMA720796 WVW720796 O786332 JK786332 TG786332 ADC786332 AMY786332 AWU786332 BGQ786332 BQM786332 CAI786332 CKE786332 CUA786332 DDW786332 DNS786332 DXO786332 EHK786332 ERG786332 FBC786332 FKY786332 FUU786332 GEQ786332 GOM786332 GYI786332 HIE786332 HSA786332 IBW786332 ILS786332 IVO786332 JFK786332 JPG786332 JZC786332 KIY786332 KSU786332 LCQ786332 LMM786332 LWI786332 MGE786332 MQA786332 MZW786332 NJS786332 NTO786332 ODK786332 ONG786332 OXC786332 PGY786332 PQU786332 QAQ786332 QKM786332 QUI786332 REE786332 ROA786332 RXW786332 SHS786332 SRO786332 TBK786332 TLG786332 TVC786332 UEY786332 UOU786332 UYQ786332 VIM786332 VSI786332 WCE786332 WMA786332 WVW786332 O851868 JK851868 TG851868 ADC851868 AMY851868 AWU851868 BGQ851868 BQM851868 CAI851868 CKE851868 CUA851868 DDW851868 DNS851868 DXO851868 EHK851868 ERG851868 FBC851868 FKY851868 FUU851868 GEQ851868 GOM851868 GYI851868 HIE851868 HSA851868 IBW851868 ILS851868 IVO851868 JFK851868 JPG851868 JZC851868 KIY851868 KSU851868 LCQ851868 LMM851868 LWI851868 MGE851868 MQA851868 MZW851868 NJS851868 NTO851868 ODK851868 ONG851868 OXC851868 PGY851868 PQU851868 QAQ851868 QKM851868 QUI851868 REE851868 ROA851868 RXW851868 SHS851868 SRO851868 TBK851868 TLG851868 TVC851868 UEY851868 UOU851868 UYQ851868 VIM851868 VSI851868 WCE851868 WMA851868 WVW851868 O917404 JK917404 TG917404 ADC917404 AMY917404 AWU917404 BGQ917404 BQM917404 CAI917404 CKE917404 CUA917404 DDW917404 DNS917404 DXO917404 EHK917404 ERG917404 FBC917404 FKY917404 FUU917404 GEQ917404 GOM917404 GYI917404 HIE917404 HSA917404 IBW917404 ILS917404 IVO917404 JFK917404 JPG917404 JZC917404 KIY917404 KSU917404 LCQ917404 LMM917404 LWI917404 MGE917404 MQA917404 MZW917404 NJS917404 NTO917404 ODK917404 ONG917404 OXC917404 PGY917404 PQU917404 QAQ917404 QKM917404 QUI917404 REE917404 ROA917404 RXW917404 SHS917404 SRO917404 TBK917404 TLG917404 TVC917404 UEY917404 UOU917404 UYQ917404 VIM917404 VSI917404 WCE917404 WMA917404 WVW917404 O982940 JK982940 TG982940 ADC982940 AMY982940 AWU982940 BGQ982940 BQM982940 CAI982940 CKE982940 CUA982940 DDW982940 DNS982940 DXO982940 EHK982940 ERG982940 FBC982940 FKY982940 FUU982940 GEQ982940 GOM982940 GYI982940 HIE982940 HSA982940 IBW982940 ILS982940 IVO982940 JFK982940 JPG982940 JZC982940 KIY982940 KSU982940 LCQ982940 LMM982940 LWI982940 MGE982940 MQA982940 MZW982940 NJS982940 NTO982940 ODK982940 ONG982940 OXC982940 PGY982940 PQU982940 QAQ982940 QKM982940 QUI982940 REE982940 ROA982940 RXW982940 SHS982940 SRO982940 TBK982940 TLG982940 TVC982940 UEY982940 UOU982940 UYQ982940 VIM982940 VSI982940 WCE982940 WMA982940 WVW982940 O1048476 JK1048476 TG1048476 ADC1048476 AMY1048476 AWU1048476 BGQ1048476 BQM1048476 CAI1048476 CKE1048476 CUA1048476 DDW1048476 DNS1048476 DXO1048476 EHK1048476 ERG1048476 FBC1048476 FKY1048476 FUU1048476 GEQ1048476 GOM1048476 GYI1048476 HIE1048476 HSA1048476 IBW1048476 ILS1048476 IVO1048476 JFK1048476 JPG1048476 JZC1048476 KIY1048476 KSU1048476 LCQ1048476 LMM1048476 LWI1048476 MGE1048476 MQA1048476 MZW1048476 NJS1048476 NTO1048476 ODK1048476 ONG1048476 OXC1048476 PGY1048476 PQU1048476 QAQ1048476 QKM1048476 QUI1048476 REE1048476 ROA1048476 RXW1048476 SHS1048476 SRO1048476 TBK1048476 TLG1048476 TVC1048476 UEY1048476 UOU1048476 UYQ1048476 VIM1048476 VSI1048476 WCE1048476 WMA1048476 WVW1048476 O65438 JK65438 TG65438 ADC65438 AMY65438 AWU65438 BGQ65438 BQM65438 CAI65438 CKE65438 CUA65438 DDW65438 DNS65438 DXO65438 EHK65438 ERG65438 FBC65438 FKY65438 FUU65438 GEQ65438 GOM65438 GYI65438 HIE65438 HSA65438 IBW65438 ILS65438 IVO65438 JFK65438 JPG65438 JZC65438 KIY65438 KSU65438 LCQ65438 LMM65438 LWI65438 MGE65438 MQA65438 MZW65438 NJS65438 NTO65438 ODK65438 ONG65438 OXC65438 PGY65438 PQU65438 QAQ65438 QKM65438 QUI65438 REE65438 ROA65438 RXW65438 SHS65438 SRO65438 TBK65438 TLG65438 TVC65438 UEY65438 UOU65438 UYQ65438 VIM65438 VSI65438 WCE65438 WMA65438 WVW65438 O130974 JK130974 TG130974 ADC130974 AMY130974 AWU130974 BGQ130974 BQM130974 CAI130974 CKE130974 CUA130974 DDW130974 DNS130974 DXO130974 EHK130974 ERG130974 FBC130974 FKY130974 FUU130974 GEQ130974 GOM130974 GYI130974 HIE130974 HSA130974 IBW130974 ILS130974 IVO130974 JFK130974 JPG130974 JZC130974 KIY130974 KSU130974 LCQ130974 LMM130974 LWI130974 MGE130974 MQA130974 MZW130974 NJS130974 NTO130974 ODK130974 ONG130974 OXC130974 PGY130974 PQU130974 QAQ130974 QKM130974 QUI130974 REE130974 ROA130974 RXW130974 SHS130974 SRO130974 TBK130974 TLG130974 TVC130974 UEY130974 UOU130974 UYQ130974 VIM130974 VSI130974 WCE130974 WMA130974 WVW130974 O196510 JK196510 TG196510 ADC196510 AMY196510 AWU196510 BGQ196510 BQM196510 CAI196510 CKE196510 CUA196510 DDW196510 DNS196510 DXO196510 EHK196510 ERG196510 FBC196510 FKY196510 FUU196510 GEQ196510 GOM196510 GYI196510 HIE196510 HSA196510 IBW196510 ILS196510 IVO196510 JFK196510 JPG196510 JZC196510 KIY196510 KSU196510 LCQ196510 LMM196510 LWI196510 MGE196510 MQA196510 MZW196510 NJS196510 NTO196510 ODK196510 ONG196510 OXC196510 PGY196510 PQU196510 QAQ196510 QKM196510 QUI196510 REE196510 ROA196510 RXW196510 SHS196510 SRO196510 TBK196510 TLG196510 TVC196510 UEY196510 UOU196510 UYQ196510 VIM196510 VSI196510 WCE196510 WMA196510 WVW196510 O262046 JK262046 TG262046 ADC262046 AMY262046 AWU262046 BGQ262046 BQM262046 CAI262046 CKE262046 CUA262046 DDW262046 DNS262046 DXO262046 EHK262046 ERG262046 FBC262046 FKY262046 FUU262046 GEQ262046 GOM262046 GYI262046 HIE262046 HSA262046 IBW262046 ILS262046 IVO262046 JFK262046 JPG262046 JZC262046 KIY262046 KSU262046 LCQ262046 LMM262046 LWI262046 MGE262046 MQA262046 MZW262046 NJS262046 NTO262046 ODK262046 ONG262046 OXC262046 PGY262046 PQU262046 QAQ262046 QKM262046 QUI262046 REE262046 ROA262046 RXW262046 SHS262046 SRO262046 TBK262046 TLG262046 TVC262046 UEY262046 UOU262046 UYQ262046 VIM262046 VSI262046 WCE262046 WMA262046 WVW262046 O327582 JK327582 TG327582 ADC327582 AMY327582 AWU327582 BGQ327582 BQM327582 CAI327582 CKE327582 CUA327582 DDW327582 DNS327582 DXO327582 EHK327582 ERG327582 FBC327582 FKY327582 FUU327582 GEQ327582 GOM327582 GYI327582 HIE327582 HSA327582 IBW327582 ILS327582 IVO327582 JFK327582 JPG327582 JZC327582 KIY327582 KSU327582 LCQ327582 LMM327582 LWI327582 MGE327582 MQA327582 MZW327582 NJS327582 NTO327582 ODK327582 ONG327582 OXC327582 PGY327582 PQU327582 QAQ327582 QKM327582 QUI327582 REE327582 ROA327582 RXW327582 SHS327582 SRO327582 TBK327582 TLG327582 TVC327582 UEY327582 UOU327582 UYQ327582 VIM327582 VSI327582 WCE327582 WMA327582 WVW327582 O393118 JK393118 TG393118 ADC393118 AMY393118 AWU393118 BGQ393118 BQM393118 CAI393118 CKE393118 CUA393118 DDW393118 DNS393118 DXO393118 EHK393118 ERG393118 FBC393118 FKY393118 FUU393118 GEQ393118 GOM393118 GYI393118 HIE393118 HSA393118 IBW393118 ILS393118 IVO393118 JFK393118 JPG393118 JZC393118 KIY393118 KSU393118 LCQ393118 LMM393118 LWI393118 MGE393118 MQA393118 MZW393118 NJS393118 NTO393118 ODK393118 ONG393118 OXC393118 PGY393118 PQU393118 QAQ393118 QKM393118 QUI393118 REE393118 ROA393118 RXW393118 SHS393118 SRO393118 TBK393118 TLG393118 TVC393118 UEY393118 UOU393118 UYQ393118 VIM393118 VSI393118 WCE393118 WMA393118 WVW393118 O458654 JK458654 TG458654 ADC458654 AMY458654 AWU458654 BGQ458654 BQM458654 CAI458654 CKE458654 CUA458654 DDW458654 DNS458654 DXO458654 EHK458654 ERG458654 FBC458654 FKY458654 FUU458654 GEQ458654 GOM458654 GYI458654 HIE458654 HSA458654 IBW458654 ILS458654 IVO458654 JFK458654 JPG458654 JZC458654 KIY458654 KSU458654 LCQ458654 LMM458654 LWI458654 MGE458654 MQA458654 MZW458654 NJS458654 NTO458654 ODK458654 ONG458654 OXC458654 PGY458654 PQU458654 QAQ458654 QKM458654 QUI458654 REE458654 ROA458654 RXW458654 SHS458654 SRO458654 TBK458654 TLG458654 TVC458654 UEY458654 UOU458654 UYQ458654 VIM458654 VSI458654 WCE458654 WMA458654 WVW458654 O524190 JK524190 TG524190 ADC524190 AMY524190 AWU524190 BGQ524190 BQM524190 CAI524190 CKE524190 CUA524190 DDW524190 DNS524190 DXO524190 EHK524190 ERG524190 FBC524190 FKY524190 FUU524190 GEQ524190 GOM524190 GYI524190 HIE524190 HSA524190 IBW524190 ILS524190 IVO524190 JFK524190 JPG524190 JZC524190 KIY524190 KSU524190 LCQ524190 LMM524190 LWI524190 MGE524190 MQA524190 MZW524190 NJS524190 NTO524190 ODK524190 ONG524190 OXC524190 PGY524190 PQU524190 QAQ524190 QKM524190 QUI524190 REE524190 ROA524190 RXW524190 SHS524190 SRO524190 TBK524190 TLG524190 TVC524190 UEY524190 UOU524190 UYQ524190 VIM524190 VSI524190 WCE524190 WMA524190 WVW524190 O589726 JK589726 TG589726 ADC589726 AMY589726 AWU589726 BGQ589726 BQM589726 CAI589726 CKE589726 CUA589726 DDW589726 DNS589726 DXO589726 EHK589726 ERG589726 FBC589726 FKY589726 FUU589726 GEQ589726 GOM589726 GYI589726 HIE589726 HSA589726 IBW589726 ILS589726 IVO589726 JFK589726 JPG589726 JZC589726 KIY589726 KSU589726 LCQ589726 LMM589726 LWI589726 MGE589726 MQA589726 MZW589726 NJS589726 NTO589726 ODK589726 ONG589726 OXC589726 PGY589726 PQU589726 QAQ589726 QKM589726 QUI589726 REE589726 ROA589726 RXW589726 SHS589726 SRO589726 TBK589726 TLG589726 TVC589726 UEY589726 UOU589726 UYQ589726 VIM589726 VSI589726 WCE589726 WMA589726 WVW589726 O655262 JK655262 TG655262 ADC655262 AMY655262 AWU655262 BGQ655262 BQM655262 CAI655262 CKE655262 CUA655262 DDW655262 DNS655262 DXO655262 EHK655262 ERG655262 FBC655262 FKY655262 FUU655262 GEQ655262 GOM655262 GYI655262 HIE655262 HSA655262 IBW655262 ILS655262 IVO655262 JFK655262 JPG655262 JZC655262 KIY655262 KSU655262 LCQ655262 LMM655262 LWI655262 MGE655262 MQA655262 MZW655262 NJS655262 NTO655262 ODK655262 ONG655262 OXC655262 PGY655262 PQU655262 QAQ655262 QKM655262 QUI655262 REE655262 ROA655262 RXW655262 SHS655262 SRO655262 TBK655262 TLG655262 TVC655262 UEY655262 UOU655262 UYQ655262 VIM655262 VSI655262 WCE655262 WMA655262 WVW655262 O720798 JK720798 TG720798 ADC720798 AMY720798 AWU720798 BGQ720798 BQM720798 CAI720798 CKE720798 CUA720798 DDW720798 DNS720798 DXO720798 EHK720798 ERG720798 FBC720798 FKY720798 FUU720798 GEQ720798 GOM720798 GYI720798 HIE720798 HSA720798 IBW720798 ILS720798 IVO720798 JFK720798 JPG720798 JZC720798 KIY720798 KSU720798 LCQ720798 LMM720798 LWI720798 MGE720798 MQA720798 MZW720798 NJS720798 NTO720798 ODK720798 ONG720798 OXC720798 PGY720798 PQU720798 QAQ720798 QKM720798 QUI720798 REE720798 ROA720798 RXW720798 SHS720798 SRO720798 TBK720798 TLG720798 TVC720798 UEY720798 UOU720798 UYQ720798 VIM720798 VSI720798 WCE720798 WMA720798 WVW720798 O786334 JK786334 TG786334 ADC786334 AMY786334 AWU786334 BGQ786334 BQM786334 CAI786334 CKE786334 CUA786334 DDW786334 DNS786334 DXO786334 EHK786334 ERG786334 FBC786334 FKY786334 FUU786334 GEQ786334 GOM786334 GYI786334 HIE786334 HSA786334 IBW786334 ILS786334 IVO786334 JFK786334 JPG786334 JZC786334 KIY786334 KSU786334 LCQ786334 LMM786334 LWI786334 MGE786334 MQA786334 MZW786334 NJS786334 NTO786334 ODK786334 ONG786334 OXC786334 PGY786334 PQU786334 QAQ786334 QKM786334 QUI786334 REE786334 ROA786334 RXW786334 SHS786334 SRO786334 TBK786334 TLG786334 TVC786334 UEY786334 UOU786334 UYQ786334 VIM786334 VSI786334 WCE786334 WMA786334 WVW786334 O851870 JK851870 TG851870 ADC851870 AMY851870 AWU851870 BGQ851870 BQM851870 CAI851870 CKE851870 CUA851870 DDW851870 DNS851870 DXO851870 EHK851870 ERG851870 FBC851870 FKY851870 FUU851870 GEQ851870 GOM851870 GYI851870 HIE851870 HSA851870 IBW851870 ILS851870 IVO851870 JFK851870 JPG851870 JZC851870 KIY851870 KSU851870 LCQ851870 LMM851870 LWI851870 MGE851870 MQA851870 MZW851870 NJS851870 NTO851870 ODK851870 ONG851870 OXC851870 PGY851870 PQU851870 QAQ851870 QKM851870 QUI851870 REE851870 ROA851870 RXW851870 SHS851870 SRO851870 TBK851870 TLG851870 TVC851870 UEY851870 UOU851870 UYQ851870 VIM851870 VSI851870 WCE851870 WMA851870 WVW851870 O917406 JK917406 TG917406 ADC917406 AMY917406 AWU917406 BGQ917406 BQM917406 CAI917406 CKE917406 CUA917406 DDW917406 DNS917406 DXO917406 EHK917406 ERG917406 FBC917406 FKY917406 FUU917406 GEQ917406 GOM917406 GYI917406 HIE917406 HSA917406 IBW917406 ILS917406 IVO917406 JFK917406 JPG917406 JZC917406 KIY917406 KSU917406 LCQ917406 LMM917406 LWI917406 MGE917406 MQA917406 MZW917406 NJS917406 NTO917406 ODK917406 ONG917406 OXC917406 PGY917406 PQU917406 QAQ917406 QKM917406 QUI917406 REE917406 ROA917406 RXW917406 SHS917406 SRO917406 TBK917406 TLG917406 TVC917406 UEY917406 UOU917406 UYQ917406 VIM917406 VSI917406 WCE917406 WMA917406 WVW917406 O982942 JK982942 TG982942 ADC982942 AMY982942 AWU982942 BGQ982942 BQM982942 CAI982942 CKE982942 CUA982942 DDW982942 DNS982942 DXO982942 EHK982942 ERG982942 FBC982942 FKY982942 FUU982942 GEQ982942 GOM982942 GYI982942 HIE982942 HSA982942 IBW982942 ILS982942 IVO982942 JFK982942 JPG982942 JZC982942 KIY982942 KSU982942 LCQ982942 LMM982942 LWI982942 MGE982942 MQA982942 MZW982942 NJS982942 NTO982942 ODK982942 ONG982942 OXC982942 PGY982942 PQU982942 QAQ982942 QKM982942 QUI982942 REE982942 ROA982942 RXW982942 SHS982942 SRO982942 TBK982942 TLG982942 TVC982942 UEY982942 UOU982942 UYQ982942 VIM982942 VSI982942 WCE982942 WMA982942 WVW982942 O1048478 JK1048478 TG1048478 ADC1048478 AMY1048478 AWU1048478 BGQ1048478 BQM1048478 CAI1048478 CKE1048478 CUA1048478 DDW1048478 DNS1048478 DXO1048478 EHK1048478 ERG1048478 FBC1048478 FKY1048478 FUU1048478 GEQ1048478 GOM1048478 GYI1048478 HIE1048478 HSA1048478 IBW1048478 ILS1048478 IVO1048478 JFK1048478 JPG1048478 JZC1048478 KIY1048478 KSU1048478 LCQ1048478 LMM1048478 LWI1048478 MGE1048478 MQA1048478 MZW1048478 NJS1048478 NTO1048478 ODK1048478 ONG1048478 OXC1048478 PGY1048478 PQU1048478 QAQ1048478 QKM1048478 QUI1048478 REE1048478 ROA1048478 RXW1048478 SHS1048478 SRO1048478 TBK1048478 TLG1048478 TVC1048478 UEY1048478 UOU1048478 UYQ1048478 VIM1048478 VSI1048478 WCE1048478 WMA1048478 WVW1048478 O65440 JK65440 TG65440 ADC65440 AMY65440 AWU65440 BGQ65440 BQM65440 CAI65440 CKE65440 CUA65440 DDW65440 DNS65440 DXO65440 EHK65440 ERG65440 FBC65440 FKY65440 FUU65440 GEQ65440 GOM65440 GYI65440 HIE65440 HSA65440 IBW65440 ILS65440 IVO65440 JFK65440 JPG65440 JZC65440 KIY65440 KSU65440 LCQ65440 LMM65440 LWI65440 MGE65440 MQA65440 MZW65440 NJS65440 NTO65440 ODK65440 ONG65440 OXC65440 PGY65440 PQU65440 QAQ65440 QKM65440 QUI65440 REE65440 ROA65440 RXW65440 SHS65440 SRO65440 TBK65440 TLG65440 TVC65440 UEY65440 UOU65440 UYQ65440 VIM65440 VSI65440 WCE65440 WMA65440 WVW65440 O130976 JK130976 TG130976 ADC130976 AMY130976 AWU130976 BGQ130976 BQM130976 CAI130976 CKE130976 CUA130976 DDW130976 DNS130976 DXO130976 EHK130976 ERG130976 FBC130976 FKY130976 FUU130976 GEQ130976 GOM130976 GYI130976 HIE130976 HSA130976 IBW130976 ILS130976 IVO130976 JFK130976 JPG130976 JZC130976 KIY130976 KSU130976 LCQ130976 LMM130976 LWI130976 MGE130976 MQA130976 MZW130976 NJS130976 NTO130976 ODK130976 ONG130976 OXC130976 PGY130976 PQU130976 QAQ130976 QKM130976 QUI130976 REE130976 ROA130976 RXW130976 SHS130976 SRO130976 TBK130976 TLG130976 TVC130976 UEY130976 UOU130976 UYQ130976 VIM130976 VSI130976 WCE130976 WMA130976 WVW130976 O196512 JK196512 TG196512 ADC196512 AMY196512 AWU196512 BGQ196512 BQM196512 CAI196512 CKE196512 CUA196512 DDW196512 DNS196512 DXO196512 EHK196512 ERG196512 FBC196512 FKY196512 FUU196512 GEQ196512 GOM196512 GYI196512 HIE196512 HSA196512 IBW196512 ILS196512 IVO196512 JFK196512 JPG196512 JZC196512 KIY196512 KSU196512 LCQ196512 LMM196512 LWI196512 MGE196512 MQA196512 MZW196512 NJS196512 NTO196512 ODK196512 ONG196512 OXC196512 PGY196512 PQU196512 QAQ196512 QKM196512 QUI196512 REE196512 ROA196512 RXW196512 SHS196512 SRO196512 TBK196512 TLG196512 TVC196512 UEY196512 UOU196512 UYQ196512 VIM196512 VSI196512 WCE196512 WMA196512 WVW196512 O262048 JK262048 TG262048 ADC262048 AMY262048 AWU262048 BGQ262048 BQM262048 CAI262048 CKE262048 CUA262048 DDW262048 DNS262048 DXO262048 EHK262048 ERG262048 FBC262048 FKY262048 FUU262048 GEQ262048 GOM262048 GYI262048 HIE262048 HSA262048 IBW262048 ILS262048 IVO262048 JFK262048 JPG262048 JZC262048 KIY262048 KSU262048 LCQ262048 LMM262048 LWI262048 MGE262048 MQA262048 MZW262048 NJS262048 NTO262048 ODK262048 ONG262048 OXC262048 PGY262048 PQU262048 QAQ262048 QKM262048 QUI262048 REE262048 ROA262048 RXW262048 SHS262048 SRO262048 TBK262048 TLG262048 TVC262048 UEY262048 UOU262048 UYQ262048 VIM262048 VSI262048 WCE262048 WMA262048 WVW262048 O327584 JK327584 TG327584 ADC327584 AMY327584 AWU327584 BGQ327584 BQM327584 CAI327584 CKE327584 CUA327584 DDW327584 DNS327584 DXO327584 EHK327584 ERG327584 FBC327584 FKY327584 FUU327584 GEQ327584 GOM327584 GYI327584 HIE327584 HSA327584 IBW327584 ILS327584 IVO327584 JFK327584 JPG327584 JZC327584 KIY327584 KSU327584 LCQ327584 LMM327584 LWI327584 MGE327584 MQA327584 MZW327584 NJS327584 NTO327584 ODK327584 ONG327584 OXC327584 PGY327584 PQU327584 QAQ327584 QKM327584 QUI327584 REE327584 ROA327584 RXW327584 SHS327584 SRO327584 TBK327584 TLG327584 TVC327584 UEY327584 UOU327584 UYQ327584 VIM327584 VSI327584 WCE327584 WMA327584 WVW327584 O393120 JK393120 TG393120 ADC393120 AMY393120 AWU393120 BGQ393120 BQM393120 CAI393120 CKE393120 CUA393120 DDW393120 DNS393120 DXO393120 EHK393120 ERG393120 FBC393120 FKY393120 FUU393120 GEQ393120 GOM393120 GYI393120 HIE393120 HSA393120 IBW393120 ILS393120 IVO393120 JFK393120 JPG393120 JZC393120 KIY393120 KSU393120 LCQ393120 LMM393120 LWI393120 MGE393120 MQA393120 MZW393120 NJS393120 NTO393120 ODK393120 ONG393120 OXC393120 PGY393120 PQU393120 QAQ393120 QKM393120 QUI393120 REE393120 ROA393120 RXW393120 SHS393120 SRO393120 TBK393120 TLG393120 TVC393120 UEY393120 UOU393120 UYQ393120 VIM393120 VSI393120 WCE393120 WMA393120 WVW393120 O458656 JK458656 TG458656 ADC458656 AMY458656 AWU458656 BGQ458656 BQM458656 CAI458656 CKE458656 CUA458656 DDW458656 DNS458656 DXO458656 EHK458656 ERG458656 FBC458656 FKY458656 FUU458656 GEQ458656 GOM458656 GYI458656 HIE458656 HSA458656 IBW458656 ILS458656 IVO458656 JFK458656 JPG458656 JZC458656 KIY458656 KSU458656 LCQ458656 LMM458656 LWI458656 MGE458656 MQA458656 MZW458656 NJS458656 NTO458656 ODK458656 ONG458656 OXC458656 PGY458656 PQU458656 QAQ458656 QKM458656 QUI458656 REE458656 ROA458656 RXW458656 SHS458656 SRO458656 TBK458656 TLG458656 TVC458656 UEY458656 UOU458656 UYQ458656 VIM458656 VSI458656 WCE458656 WMA458656 WVW458656 O524192 JK524192 TG524192 ADC524192 AMY524192 AWU524192 BGQ524192 BQM524192 CAI524192 CKE524192 CUA524192 DDW524192 DNS524192 DXO524192 EHK524192 ERG524192 FBC524192 FKY524192 FUU524192 GEQ524192 GOM524192 GYI524192 HIE524192 HSA524192 IBW524192 ILS524192 IVO524192 JFK524192 JPG524192 JZC524192 KIY524192 KSU524192 LCQ524192 LMM524192 LWI524192 MGE524192 MQA524192 MZW524192 NJS524192 NTO524192 ODK524192 ONG524192 OXC524192 PGY524192 PQU524192 QAQ524192 QKM524192 QUI524192 REE524192 ROA524192 RXW524192 SHS524192 SRO524192 TBK524192 TLG524192 TVC524192 UEY524192 UOU524192 UYQ524192 VIM524192 VSI524192 WCE524192 WMA524192 WVW524192 O589728 JK589728 TG589728 ADC589728 AMY589728 AWU589728 BGQ589728 BQM589728 CAI589728 CKE589728 CUA589728 DDW589728 DNS589728 DXO589728 EHK589728 ERG589728 FBC589728 FKY589728 FUU589728 GEQ589728 GOM589728 GYI589728 HIE589728 HSA589728 IBW589728 ILS589728 IVO589728 JFK589728 JPG589728 JZC589728 KIY589728 KSU589728 LCQ589728 LMM589728 LWI589728 MGE589728 MQA589728 MZW589728 NJS589728 NTO589728 ODK589728 ONG589728 OXC589728 PGY589728 PQU589728 QAQ589728 QKM589728 QUI589728 REE589728 ROA589728 RXW589728 SHS589728 SRO589728 TBK589728 TLG589728 TVC589728 UEY589728 UOU589728 UYQ589728 VIM589728 VSI589728 WCE589728 WMA589728 WVW589728 O655264 JK655264 TG655264 ADC655264 AMY655264 AWU655264 BGQ655264 BQM655264 CAI655264 CKE655264 CUA655264 DDW655264 DNS655264 DXO655264 EHK655264 ERG655264 FBC655264 FKY655264 FUU655264 GEQ655264 GOM655264 GYI655264 HIE655264 HSA655264 IBW655264 ILS655264 IVO655264 JFK655264 JPG655264 JZC655264 KIY655264 KSU655264 LCQ655264 LMM655264 LWI655264 MGE655264 MQA655264 MZW655264 NJS655264 NTO655264 ODK655264 ONG655264 OXC655264 PGY655264 PQU655264 QAQ655264 QKM655264 QUI655264 REE655264 ROA655264 RXW655264 SHS655264 SRO655264 TBK655264 TLG655264 TVC655264 UEY655264 UOU655264 UYQ655264 VIM655264 VSI655264 WCE655264 WMA655264 WVW655264 O720800 JK720800 TG720800 ADC720800 AMY720800 AWU720800 BGQ720800 BQM720800 CAI720800 CKE720800 CUA720800 DDW720800 DNS720800 DXO720800 EHK720800 ERG720800 FBC720800 FKY720800 FUU720800 GEQ720800 GOM720800 GYI720800 HIE720800 HSA720800 IBW720800 ILS720800 IVO720800 JFK720800 JPG720800 JZC720800 KIY720800 KSU720800 LCQ720800 LMM720800 LWI720800 MGE720800 MQA720800 MZW720800 NJS720800 NTO720800 ODK720800 ONG720800 OXC720800 PGY720800 PQU720800 QAQ720800 QKM720800 QUI720800 REE720800 ROA720800 RXW720800 SHS720800 SRO720800 TBK720800 TLG720800 TVC720800 UEY720800 UOU720800 UYQ720800 VIM720800 VSI720800 WCE720800 WMA720800 WVW720800 O786336 JK786336 TG786336 ADC786336 AMY786336 AWU786336 BGQ786336 BQM786336 CAI786336 CKE786336 CUA786336 DDW786336 DNS786336 DXO786336 EHK786336 ERG786336 FBC786336 FKY786336 FUU786336 GEQ786336 GOM786336 GYI786336 HIE786336 HSA786336 IBW786336 ILS786336 IVO786336 JFK786336 JPG786336 JZC786336 KIY786336 KSU786336 LCQ786336 LMM786336 LWI786336 MGE786336 MQA786336 MZW786336 NJS786336 NTO786336 ODK786336 ONG786336 OXC786336 PGY786336 PQU786336 QAQ786336 QKM786336 QUI786336 REE786336 ROA786336 RXW786336 SHS786336 SRO786336 TBK786336 TLG786336 TVC786336 UEY786336 UOU786336 UYQ786336 VIM786336 VSI786336 WCE786336 WMA786336 WVW786336 O851872 JK851872 TG851872 ADC851872 AMY851872 AWU851872 BGQ851872 BQM851872 CAI851872 CKE851872 CUA851872 DDW851872 DNS851872 DXO851872 EHK851872 ERG851872 FBC851872 FKY851872 FUU851872 GEQ851872 GOM851872 GYI851872 HIE851872 HSA851872 IBW851872 ILS851872 IVO851872 JFK851872 JPG851872 JZC851872 KIY851872 KSU851872 LCQ851872 LMM851872 LWI851872 MGE851872 MQA851872 MZW851872 NJS851872 NTO851872 ODK851872 ONG851872 OXC851872 PGY851872 PQU851872 QAQ851872 QKM851872 QUI851872 REE851872 ROA851872 RXW851872 SHS851872 SRO851872 TBK851872 TLG851872 TVC851872 UEY851872 UOU851872 UYQ851872 VIM851872 VSI851872 WCE851872 WMA851872 WVW851872 O917408 JK917408 TG917408 ADC917408 AMY917408 AWU917408 BGQ917408 BQM917408 CAI917408 CKE917408 CUA917408 DDW917408 DNS917408 DXO917408 EHK917408 ERG917408 FBC917408 FKY917408 FUU917408 GEQ917408 GOM917408 GYI917408 HIE917408 HSA917408 IBW917408 ILS917408 IVO917408 JFK917408 JPG917408 JZC917408 KIY917408 KSU917408 LCQ917408 LMM917408 LWI917408 MGE917408 MQA917408 MZW917408 NJS917408 NTO917408 ODK917408 ONG917408 OXC917408 PGY917408 PQU917408 QAQ917408 QKM917408 QUI917408 REE917408 ROA917408 RXW917408 SHS917408 SRO917408 TBK917408 TLG917408 TVC917408 UEY917408 UOU917408 UYQ917408 VIM917408 VSI917408 WCE917408 WMA917408 WVW917408 O982944 JK982944 TG982944 ADC982944 AMY982944 AWU982944 BGQ982944 BQM982944 CAI982944 CKE982944 CUA982944 DDW982944 DNS982944 DXO982944 EHK982944 ERG982944 FBC982944 FKY982944 FUU982944 GEQ982944 GOM982944 GYI982944 HIE982944 HSA982944 IBW982944 ILS982944 IVO982944 JFK982944 JPG982944 JZC982944 KIY982944 KSU982944 LCQ982944 LMM982944 LWI982944 MGE982944 MQA982944 MZW982944 NJS982944 NTO982944 ODK982944 ONG982944 OXC982944 PGY982944 PQU982944 QAQ982944 QKM982944 QUI982944 REE982944 ROA982944 RXW982944 SHS982944 SRO982944 TBK982944 TLG982944 TVC982944 UEY982944 UOU982944 UYQ982944 VIM982944 VSI982944 WCE982944 WMA982944 WVW982944 O1048480 JK1048480 TG1048480 ADC1048480 AMY1048480 AWU1048480 BGQ1048480 BQM1048480 CAI1048480 CKE1048480 CUA1048480 DDW1048480 DNS1048480 DXO1048480 EHK1048480 ERG1048480 FBC1048480 FKY1048480 FUU1048480 GEQ1048480 GOM1048480 GYI1048480 HIE1048480 HSA1048480 IBW1048480 ILS1048480 IVO1048480 JFK1048480 JPG1048480 JZC1048480 KIY1048480 KSU1048480 LCQ1048480 LMM1048480 LWI1048480 MGE1048480 MQA1048480 MZW1048480 NJS1048480 NTO1048480 ODK1048480 ONG1048480 OXC1048480 PGY1048480 PQU1048480 QAQ1048480 QKM1048480 QUI1048480 REE1048480 ROA1048480 RXW1048480 SHS1048480 SRO1048480 TBK1048480 TLG1048480 TVC1048480 UEY1048480 UOU1048480 UYQ1048480 VIM1048480 VSI1048480 WCE1048480 WMA1048480 WVW1048480 O65442 JK65442 TG65442 ADC65442 AMY65442 AWU65442 BGQ65442 BQM65442 CAI65442 CKE65442 CUA65442 DDW65442 DNS65442 DXO65442 EHK65442 ERG65442 FBC65442 FKY65442 FUU65442 GEQ65442 GOM65442 GYI65442 HIE65442 HSA65442 IBW65442 ILS65442 IVO65442 JFK65442 JPG65442 JZC65442 KIY65442 KSU65442 LCQ65442 LMM65442 LWI65442 MGE65442 MQA65442 MZW65442 NJS65442 NTO65442 ODK65442 ONG65442 OXC65442 PGY65442 PQU65442 QAQ65442 QKM65442 QUI65442 REE65442 ROA65442 RXW65442 SHS65442 SRO65442 TBK65442 TLG65442 TVC65442 UEY65442 UOU65442 UYQ65442 VIM65442 VSI65442 WCE65442 WMA65442 WVW65442 O130978 JK130978 TG130978 ADC130978 AMY130978 AWU130978 BGQ130978 BQM130978 CAI130978 CKE130978 CUA130978 DDW130978 DNS130978 DXO130978 EHK130978 ERG130978 FBC130978 FKY130978 FUU130978 GEQ130978 GOM130978 GYI130978 HIE130978 HSA130978 IBW130978 ILS130978 IVO130978 JFK130978 JPG130978 JZC130978 KIY130978 KSU130978 LCQ130978 LMM130978 LWI130978 MGE130978 MQA130978 MZW130978 NJS130978 NTO130978 ODK130978 ONG130978 OXC130978 PGY130978 PQU130978 QAQ130978 QKM130978 QUI130978 REE130978 ROA130978 RXW130978 SHS130978 SRO130978 TBK130978 TLG130978 TVC130978 UEY130978 UOU130978 UYQ130978 VIM130978 VSI130978 WCE130978 WMA130978 WVW130978 O196514 JK196514 TG196514 ADC196514 AMY196514 AWU196514 BGQ196514 BQM196514 CAI196514 CKE196514 CUA196514 DDW196514 DNS196514 DXO196514 EHK196514 ERG196514 FBC196514 FKY196514 FUU196514 GEQ196514 GOM196514 GYI196514 HIE196514 HSA196514 IBW196514 ILS196514 IVO196514 JFK196514 JPG196514 JZC196514 KIY196514 KSU196514 LCQ196514 LMM196514 LWI196514 MGE196514 MQA196514 MZW196514 NJS196514 NTO196514 ODK196514 ONG196514 OXC196514 PGY196514 PQU196514 QAQ196514 QKM196514 QUI196514 REE196514 ROA196514 RXW196514 SHS196514 SRO196514 TBK196514 TLG196514 TVC196514 UEY196514 UOU196514 UYQ196514 VIM196514 VSI196514 WCE196514 WMA196514 WVW196514 O262050 JK262050 TG262050 ADC262050 AMY262050 AWU262050 BGQ262050 BQM262050 CAI262050 CKE262050 CUA262050 DDW262050 DNS262050 DXO262050 EHK262050 ERG262050 FBC262050 FKY262050 FUU262050 GEQ262050 GOM262050 GYI262050 HIE262050 HSA262050 IBW262050 ILS262050 IVO262050 JFK262050 JPG262050 JZC262050 KIY262050 KSU262050 LCQ262050 LMM262050 LWI262050 MGE262050 MQA262050 MZW262050 NJS262050 NTO262050 ODK262050 ONG262050 OXC262050 PGY262050 PQU262050 QAQ262050 QKM262050 QUI262050 REE262050 ROA262050 RXW262050 SHS262050 SRO262050 TBK262050 TLG262050 TVC262050 UEY262050 UOU262050 UYQ262050 VIM262050 VSI262050 WCE262050 WMA262050 WVW262050 O327586 JK327586 TG327586 ADC327586 AMY327586 AWU327586 BGQ327586 BQM327586 CAI327586 CKE327586 CUA327586 DDW327586 DNS327586 DXO327586 EHK327586 ERG327586 FBC327586 FKY327586 FUU327586 GEQ327586 GOM327586 GYI327586 HIE327586 HSA327586 IBW327586 ILS327586 IVO327586 JFK327586 JPG327586 JZC327586 KIY327586 KSU327586 LCQ327586 LMM327586 LWI327586 MGE327586 MQA327586 MZW327586 NJS327586 NTO327586 ODK327586 ONG327586 OXC327586 PGY327586 PQU327586 QAQ327586 QKM327586 QUI327586 REE327586 ROA327586 RXW327586 SHS327586 SRO327586 TBK327586 TLG327586 TVC327586 UEY327586 UOU327586 UYQ327586 VIM327586 VSI327586 WCE327586 WMA327586 WVW327586 O393122 JK393122 TG393122 ADC393122 AMY393122 AWU393122 BGQ393122 BQM393122 CAI393122 CKE393122 CUA393122 DDW393122 DNS393122 DXO393122 EHK393122 ERG393122 FBC393122 FKY393122 FUU393122 GEQ393122 GOM393122 GYI393122 HIE393122 HSA393122 IBW393122 ILS393122 IVO393122 JFK393122 JPG393122 JZC393122 KIY393122 KSU393122 LCQ393122 LMM393122 LWI393122 MGE393122 MQA393122 MZW393122 NJS393122 NTO393122 ODK393122 ONG393122 OXC393122 PGY393122 PQU393122 QAQ393122 QKM393122 QUI393122 REE393122 ROA393122 RXW393122 SHS393122 SRO393122 TBK393122 TLG393122 TVC393122 UEY393122 UOU393122 UYQ393122 VIM393122 VSI393122 WCE393122 WMA393122 WVW393122 O458658 JK458658 TG458658 ADC458658 AMY458658 AWU458658 BGQ458658 BQM458658 CAI458658 CKE458658 CUA458658 DDW458658 DNS458658 DXO458658 EHK458658 ERG458658 FBC458658 FKY458658 FUU458658 GEQ458658 GOM458658 GYI458658 HIE458658 HSA458658 IBW458658 ILS458658 IVO458658 JFK458658 JPG458658 JZC458658 KIY458658 KSU458658 LCQ458658 LMM458658 LWI458658 MGE458658 MQA458658 MZW458658 NJS458658 NTO458658 ODK458658 ONG458658 OXC458658 PGY458658 PQU458658 QAQ458658 QKM458658 QUI458658 REE458658 ROA458658 RXW458658 SHS458658 SRO458658 TBK458658 TLG458658 TVC458658 UEY458658 UOU458658 UYQ458658 VIM458658 VSI458658 WCE458658 WMA458658 WVW458658 O524194 JK524194 TG524194 ADC524194 AMY524194 AWU524194 BGQ524194 BQM524194 CAI524194 CKE524194 CUA524194 DDW524194 DNS524194 DXO524194 EHK524194 ERG524194 FBC524194 FKY524194 FUU524194 GEQ524194 GOM524194 GYI524194 HIE524194 HSA524194 IBW524194 ILS524194 IVO524194 JFK524194 JPG524194 JZC524194 KIY524194 KSU524194 LCQ524194 LMM524194 LWI524194 MGE524194 MQA524194 MZW524194 NJS524194 NTO524194 ODK524194 ONG524194 OXC524194 PGY524194 PQU524194 QAQ524194 QKM524194 QUI524194 REE524194 ROA524194 RXW524194 SHS524194 SRO524194 TBK524194 TLG524194 TVC524194 UEY524194 UOU524194 UYQ524194 VIM524194 VSI524194 WCE524194 WMA524194 WVW524194 O589730 JK589730 TG589730 ADC589730 AMY589730 AWU589730 BGQ589730 BQM589730 CAI589730 CKE589730 CUA589730 DDW589730 DNS589730 DXO589730 EHK589730 ERG589730 FBC589730 FKY589730 FUU589730 GEQ589730 GOM589730 GYI589730 HIE589730 HSA589730 IBW589730 ILS589730 IVO589730 JFK589730 JPG589730 JZC589730 KIY589730 KSU589730 LCQ589730 LMM589730 LWI589730 MGE589730 MQA589730 MZW589730 NJS589730 NTO589730 ODK589730 ONG589730 OXC589730 PGY589730 PQU589730 QAQ589730 QKM589730 QUI589730 REE589730 ROA589730 RXW589730 SHS589730 SRO589730 TBK589730 TLG589730 TVC589730 UEY589730 UOU589730 UYQ589730 VIM589730 VSI589730 WCE589730 WMA589730 WVW589730 O655266 JK655266 TG655266 ADC655266 AMY655266 AWU655266 BGQ655266 BQM655266 CAI655266 CKE655266 CUA655266 DDW655266 DNS655266 DXO655266 EHK655266 ERG655266 FBC655266 FKY655266 FUU655266 GEQ655266 GOM655266 GYI655266 HIE655266 HSA655266 IBW655266 ILS655266 IVO655266 JFK655266 JPG655266 JZC655266 KIY655266 KSU655266 LCQ655266 LMM655266 LWI655266 MGE655266 MQA655266 MZW655266 NJS655266 NTO655266 ODK655266 ONG655266 OXC655266 PGY655266 PQU655266 QAQ655266 QKM655266 QUI655266 REE655266 ROA655266 RXW655266 SHS655266 SRO655266 TBK655266 TLG655266 TVC655266 UEY655266 UOU655266 UYQ655266 VIM655266 VSI655266 WCE655266 WMA655266 WVW655266 O720802 JK720802 TG720802 ADC720802 AMY720802 AWU720802 BGQ720802 BQM720802 CAI720802 CKE720802 CUA720802 DDW720802 DNS720802 DXO720802 EHK720802 ERG720802 FBC720802 FKY720802 FUU720802 GEQ720802 GOM720802 GYI720802 HIE720802 HSA720802 IBW720802 ILS720802 IVO720802 JFK720802 JPG720802 JZC720802 KIY720802 KSU720802 LCQ720802 LMM720802 LWI720802 MGE720802 MQA720802 MZW720802 NJS720802 NTO720802 ODK720802 ONG720802 OXC720802 PGY720802 PQU720802 QAQ720802 QKM720802 QUI720802 REE720802 ROA720802 RXW720802 SHS720802 SRO720802 TBK720802 TLG720802 TVC720802 UEY720802 UOU720802 UYQ720802 VIM720802 VSI720802 WCE720802 WMA720802 WVW720802 O786338 JK786338 TG786338 ADC786338 AMY786338 AWU786338 BGQ786338 BQM786338 CAI786338 CKE786338 CUA786338 DDW786338 DNS786338 DXO786338 EHK786338 ERG786338 FBC786338 FKY786338 FUU786338 GEQ786338 GOM786338 GYI786338 HIE786338 HSA786338 IBW786338 ILS786338 IVO786338 JFK786338 JPG786338 JZC786338 KIY786338 KSU786338 LCQ786338 LMM786338 LWI786338 MGE786338 MQA786338 MZW786338 NJS786338 NTO786338 ODK786338 ONG786338 OXC786338 PGY786338 PQU786338 QAQ786338 QKM786338 QUI786338 REE786338 ROA786338 RXW786338 SHS786338 SRO786338 TBK786338 TLG786338 TVC786338 UEY786338 UOU786338 UYQ786338 VIM786338 VSI786338 WCE786338 WMA786338 WVW786338 O851874 JK851874 TG851874 ADC851874 AMY851874 AWU851874 BGQ851874 BQM851874 CAI851874 CKE851874 CUA851874 DDW851874 DNS851874 DXO851874 EHK851874 ERG851874 FBC851874 FKY851874 FUU851874 GEQ851874 GOM851874 GYI851874 HIE851874 HSA851874 IBW851874 ILS851874 IVO851874 JFK851874 JPG851874 JZC851874 KIY851874 KSU851874 LCQ851874 LMM851874 LWI851874 MGE851874 MQA851874 MZW851874 NJS851874 NTO851874 ODK851874 ONG851874 OXC851874 PGY851874 PQU851874 QAQ851874 QKM851874 QUI851874 REE851874 ROA851874 RXW851874 SHS851874 SRO851874 TBK851874 TLG851874 TVC851874 UEY851874 UOU851874 UYQ851874 VIM851874 VSI851874 WCE851874 WMA851874 WVW851874 O917410 JK917410 TG917410 ADC917410 AMY917410 AWU917410 BGQ917410 BQM917410 CAI917410 CKE917410 CUA917410 DDW917410 DNS917410 DXO917410 EHK917410 ERG917410 FBC917410 FKY917410 FUU917410 GEQ917410 GOM917410 GYI917410 HIE917410 HSA917410 IBW917410 ILS917410 IVO917410 JFK917410 JPG917410 JZC917410 KIY917410 KSU917410 LCQ917410 LMM917410 LWI917410 MGE917410 MQA917410 MZW917410 NJS917410 NTO917410 ODK917410 ONG917410 OXC917410 PGY917410 PQU917410 QAQ917410 QKM917410 QUI917410 REE917410 ROA917410 RXW917410 SHS917410 SRO917410 TBK917410 TLG917410 TVC917410 UEY917410 UOU917410 UYQ917410 VIM917410 VSI917410 WCE917410 WMA917410 WVW917410 O982946 JK982946 TG982946 ADC982946 AMY982946 AWU982946 BGQ982946 BQM982946 CAI982946 CKE982946 CUA982946 DDW982946 DNS982946 DXO982946 EHK982946 ERG982946 FBC982946 FKY982946 FUU982946 GEQ982946 GOM982946 GYI982946 HIE982946 HSA982946 IBW982946 ILS982946 IVO982946 JFK982946 JPG982946 JZC982946 KIY982946 KSU982946 LCQ982946 LMM982946 LWI982946 MGE982946 MQA982946 MZW982946 NJS982946 NTO982946 ODK982946 ONG982946 OXC982946 PGY982946 PQU982946 QAQ982946 QKM982946 QUI982946 REE982946 ROA982946 RXW982946 SHS982946 SRO982946 TBK982946 TLG982946 TVC982946 UEY982946 UOU982946 UYQ982946 VIM982946 VSI982946 WCE982946 WMA982946 WVW982946 O1048482 JK1048482 TG1048482 ADC1048482 AMY1048482 AWU1048482 BGQ1048482 BQM1048482 CAI1048482 CKE1048482 CUA1048482 DDW1048482 DNS1048482 DXO1048482 EHK1048482 ERG1048482 FBC1048482 FKY1048482 FUU1048482 GEQ1048482 GOM1048482 GYI1048482 HIE1048482 HSA1048482 IBW1048482 ILS1048482 IVO1048482 JFK1048482 JPG1048482 JZC1048482 KIY1048482 KSU1048482 LCQ1048482 LMM1048482 LWI1048482 MGE1048482 MQA1048482 MZW1048482 NJS1048482 NTO1048482 ODK1048482 ONG1048482 OXC1048482 PGY1048482 PQU1048482 QAQ1048482 QKM1048482 QUI1048482 REE1048482 ROA1048482 RXW1048482 SHS1048482 SRO1048482 TBK1048482 TLG1048482 TVC1048482 UEY1048482 UOU1048482 UYQ1048482 VIM1048482 VSI1048482 WCE1048482 WMA1048482 WVW1048482 O65444 JK65444 TG65444 ADC65444 AMY65444 AWU65444 BGQ65444 BQM65444 CAI65444 CKE65444 CUA65444 DDW65444 DNS65444 DXO65444 EHK65444 ERG65444 FBC65444 FKY65444 FUU65444 GEQ65444 GOM65444 GYI65444 HIE65444 HSA65444 IBW65444 ILS65444 IVO65444 JFK65444 JPG65444 JZC65444 KIY65444 KSU65444 LCQ65444 LMM65444 LWI65444 MGE65444 MQA65444 MZW65444 NJS65444 NTO65444 ODK65444 ONG65444 OXC65444 PGY65444 PQU65444 QAQ65444 QKM65444 QUI65444 REE65444 ROA65444 RXW65444 SHS65444 SRO65444 TBK65444 TLG65444 TVC65444 UEY65444 UOU65444 UYQ65444 VIM65444 VSI65444 WCE65444 WMA65444 WVW65444 O130980 JK130980 TG130980 ADC130980 AMY130980 AWU130980 BGQ130980 BQM130980 CAI130980 CKE130980 CUA130980 DDW130980 DNS130980 DXO130980 EHK130980 ERG130980 FBC130980 FKY130980 FUU130980 GEQ130980 GOM130980 GYI130980 HIE130980 HSA130980 IBW130980 ILS130980 IVO130980 JFK130980 JPG130980 JZC130980 KIY130980 KSU130980 LCQ130980 LMM130980 LWI130980 MGE130980 MQA130980 MZW130980 NJS130980 NTO130980 ODK130980 ONG130980 OXC130980 PGY130980 PQU130980 QAQ130980 QKM130980 QUI130980 REE130980 ROA130980 RXW130980 SHS130980 SRO130980 TBK130980 TLG130980 TVC130980 UEY130980 UOU130980 UYQ130980 VIM130980 VSI130980 WCE130980 WMA130980 WVW130980 O196516 JK196516 TG196516 ADC196516 AMY196516 AWU196516 BGQ196516 BQM196516 CAI196516 CKE196516 CUA196516 DDW196516 DNS196516 DXO196516 EHK196516 ERG196516 FBC196516 FKY196516 FUU196516 GEQ196516 GOM196516 GYI196516 HIE196516 HSA196516 IBW196516 ILS196516 IVO196516 JFK196516 JPG196516 JZC196516 KIY196516 KSU196516 LCQ196516 LMM196516 LWI196516 MGE196516 MQA196516 MZW196516 NJS196516 NTO196516 ODK196516 ONG196516 OXC196516 PGY196516 PQU196516 QAQ196516 QKM196516 QUI196516 REE196516 ROA196516 RXW196516 SHS196516 SRO196516 TBK196516 TLG196516 TVC196516 UEY196516 UOU196516 UYQ196516 VIM196516 VSI196516 WCE196516 WMA196516 WVW196516 O262052 JK262052 TG262052 ADC262052 AMY262052 AWU262052 BGQ262052 BQM262052 CAI262052 CKE262052 CUA262052 DDW262052 DNS262052 DXO262052 EHK262052 ERG262052 FBC262052 FKY262052 FUU262052 GEQ262052 GOM262052 GYI262052 HIE262052 HSA262052 IBW262052 ILS262052 IVO262052 JFK262052 JPG262052 JZC262052 KIY262052 KSU262052 LCQ262052 LMM262052 LWI262052 MGE262052 MQA262052 MZW262052 NJS262052 NTO262052 ODK262052 ONG262052 OXC262052 PGY262052 PQU262052 QAQ262052 QKM262052 QUI262052 REE262052 ROA262052 RXW262052 SHS262052 SRO262052 TBK262052 TLG262052 TVC262052 UEY262052 UOU262052 UYQ262052 VIM262052 VSI262052 WCE262052 WMA262052 WVW262052 O327588 JK327588 TG327588 ADC327588 AMY327588 AWU327588 BGQ327588 BQM327588 CAI327588 CKE327588 CUA327588 DDW327588 DNS327588 DXO327588 EHK327588 ERG327588 FBC327588 FKY327588 FUU327588 GEQ327588 GOM327588 GYI327588 HIE327588 HSA327588 IBW327588 ILS327588 IVO327588 JFK327588 JPG327588 JZC327588 KIY327588 KSU327588 LCQ327588 LMM327588 LWI327588 MGE327588 MQA327588 MZW327588 NJS327588 NTO327588 ODK327588 ONG327588 OXC327588 PGY327588 PQU327588 QAQ327588 QKM327588 QUI327588 REE327588 ROA327588 RXW327588 SHS327588 SRO327588 TBK327588 TLG327588 TVC327588 UEY327588 UOU327588 UYQ327588 VIM327588 VSI327588 WCE327588 WMA327588 WVW327588 O393124 JK393124 TG393124 ADC393124 AMY393124 AWU393124 BGQ393124 BQM393124 CAI393124 CKE393124 CUA393124 DDW393124 DNS393124 DXO393124 EHK393124 ERG393124 FBC393124 FKY393124 FUU393124 GEQ393124 GOM393124 GYI393124 HIE393124 HSA393124 IBW393124 ILS393124 IVO393124 JFK393124 JPG393124 JZC393124 KIY393124 KSU393124 LCQ393124 LMM393124 LWI393124 MGE393124 MQA393124 MZW393124 NJS393124 NTO393124 ODK393124 ONG393124 OXC393124 PGY393124 PQU393124 QAQ393124 QKM393124 QUI393124 REE393124 ROA393124 RXW393124 SHS393124 SRO393124 TBK393124 TLG393124 TVC393124 UEY393124 UOU393124 UYQ393124 VIM393124 VSI393124 WCE393124 WMA393124 WVW393124 O458660 JK458660 TG458660 ADC458660 AMY458660 AWU458660 BGQ458660 BQM458660 CAI458660 CKE458660 CUA458660 DDW458660 DNS458660 DXO458660 EHK458660 ERG458660 FBC458660 FKY458660 FUU458660 GEQ458660 GOM458660 GYI458660 HIE458660 HSA458660 IBW458660 ILS458660 IVO458660 JFK458660 JPG458660 JZC458660 KIY458660 KSU458660 LCQ458660 LMM458660 LWI458660 MGE458660 MQA458660 MZW458660 NJS458660 NTO458660 ODK458660 ONG458660 OXC458660 PGY458660 PQU458660 QAQ458660 QKM458660 QUI458660 REE458660 ROA458660 RXW458660 SHS458660 SRO458660 TBK458660 TLG458660 TVC458660 UEY458660 UOU458660 UYQ458660 VIM458660 VSI458660 WCE458660 WMA458660 WVW458660 O524196 JK524196 TG524196 ADC524196 AMY524196 AWU524196 BGQ524196 BQM524196 CAI524196 CKE524196 CUA524196 DDW524196 DNS524196 DXO524196 EHK524196 ERG524196 FBC524196 FKY524196 FUU524196 GEQ524196 GOM524196 GYI524196 HIE524196 HSA524196 IBW524196 ILS524196 IVO524196 JFK524196 JPG524196 JZC524196 KIY524196 KSU524196 LCQ524196 LMM524196 LWI524196 MGE524196 MQA524196 MZW524196 NJS524196 NTO524196 ODK524196 ONG524196 OXC524196 PGY524196 PQU524196 QAQ524196 QKM524196 QUI524196 REE524196 ROA524196 RXW524196 SHS524196 SRO524196 TBK524196 TLG524196 TVC524196 UEY524196 UOU524196 UYQ524196 VIM524196 VSI524196 WCE524196 WMA524196 WVW524196 O589732 JK589732 TG589732 ADC589732 AMY589732 AWU589732 BGQ589732 BQM589732 CAI589732 CKE589732 CUA589732 DDW589732 DNS589732 DXO589732 EHK589732 ERG589732 FBC589732 FKY589732 FUU589732 GEQ589732 GOM589732 GYI589732 HIE589732 HSA589732 IBW589732 ILS589732 IVO589732 JFK589732 JPG589732 JZC589732 KIY589732 KSU589732 LCQ589732 LMM589732 LWI589732 MGE589732 MQA589732 MZW589732 NJS589732 NTO589732 ODK589732 ONG589732 OXC589732 PGY589732 PQU589732 QAQ589732 QKM589732 QUI589732 REE589732 ROA589732 RXW589732 SHS589732 SRO589732 TBK589732 TLG589732 TVC589732 UEY589732 UOU589732 UYQ589732 VIM589732 VSI589732 WCE589732 WMA589732 WVW589732 O655268 JK655268 TG655268 ADC655268 AMY655268 AWU655268 BGQ655268 BQM655268 CAI655268 CKE655268 CUA655268 DDW655268 DNS655268 DXO655268 EHK655268 ERG655268 FBC655268 FKY655268 FUU655268 GEQ655268 GOM655268 GYI655268 HIE655268 HSA655268 IBW655268 ILS655268 IVO655268 JFK655268 JPG655268 JZC655268 KIY655268 KSU655268 LCQ655268 LMM655268 LWI655268 MGE655268 MQA655268 MZW655268 NJS655268 NTO655268 ODK655268 ONG655268 OXC655268 PGY655268 PQU655268 QAQ655268 QKM655268 QUI655268 REE655268 ROA655268 RXW655268 SHS655268 SRO655268 TBK655268 TLG655268 TVC655268 UEY655268 UOU655268 UYQ655268 VIM655268 VSI655268 WCE655268 WMA655268 WVW655268 O720804 JK720804 TG720804 ADC720804 AMY720804 AWU720804 BGQ720804 BQM720804 CAI720804 CKE720804 CUA720804 DDW720804 DNS720804 DXO720804 EHK720804 ERG720804 FBC720804 FKY720804 FUU720804 GEQ720804 GOM720804 GYI720804 HIE720804 HSA720804 IBW720804 ILS720804 IVO720804 JFK720804 JPG720804 JZC720804 KIY720804 KSU720804 LCQ720804 LMM720804 LWI720804 MGE720804 MQA720804 MZW720804 NJS720804 NTO720804 ODK720804 ONG720804 OXC720804 PGY720804 PQU720804 QAQ720804 QKM720804 QUI720804 REE720804 ROA720804 RXW720804 SHS720804 SRO720804 TBK720804 TLG720804 TVC720804 UEY720804 UOU720804 UYQ720804 VIM720804 VSI720804 WCE720804 WMA720804 WVW720804 O786340 JK786340 TG786340 ADC786340 AMY786340 AWU786340 BGQ786340 BQM786340 CAI786340 CKE786340 CUA786340 DDW786340 DNS786340 DXO786340 EHK786340 ERG786340 FBC786340 FKY786340 FUU786340 GEQ786340 GOM786340 GYI786340 HIE786340 HSA786340 IBW786340 ILS786340 IVO786340 JFK786340 JPG786340 JZC786340 KIY786340 KSU786340 LCQ786340 LMM786340 LWI786340 MGE786340 MQA786340 MZW786340 NJS786340 NTO786340 ODK786340 ONG786340 OXC786340 PGY786340 PQU786340 QAQ786340 QKM786340 QUI786340 REE786340 ROA786340 RXW786340 SHS786340 SRO786340 TBK786340 TLG786340 TVC786340 UEY786340 UOU786340 UYQ786340 VIM786340 VSI786340 WCE786340 WMA786340 WVW786340 O851876 JK851876 TG851876 ADC851876 AMY851876 AWU851876 BGQ851876 BQM851876 CAI851876 CKE851876 CUA851876 DDW851876 DNS851876 DXO851876 EHK851876 ERG851876 FBC851876 FKY851876 FUU851876 GEQ851876 GOM851876 GYI851876 HIE851876 HSA851876 IBW851876 ILS851876 IVO851876 JFK851876 JPG851876 JZC851876 KIY851876 KSU851876 LCQ851876 LMM851876 LWI851876 MGE851876 MQA851876 MZW851876 NJS851876 NTO851876 ODK851876 ONG851876 OXC851876 PGY851876 PQU851876 QAQ851876 QKM851876 QUI851876 REE851876 ROA851876 RXW851876 SHS851876 SRO851876 TBK851876 TLG851876 TVC851876 UEY851876 UOU851876 UYQ851876 VIM851876 VSI851876 WCE851876 WMA851876 WVW851876 O917412 JK917412 TG917412 ADC917412 AMY917412 AWU917412 BGQ917412 BQM917412 CAI917412 CKE917412 CUA917412 DDW917412 DNS917412 DXO917412 EHK917412 ERG917412 FBC917412 FKY917412 FUU917412 GEQ917412 GOM917412 GYI917412 HIE917412 HSA917412 IBW917412 ILS917412 IVO917412 JFK917412 JPG917412 JZC917412 KIY917412 KSU917412 LCQ917412 LMM917412 LWI917412 MGE917412 MQA917412 MZW917412 NJS917412 NTO917412 ODK917412 ONG917412 OXC917412 PGY917412 PQU917412 QAQ917412 QKM917412 QUI917412 REE917412 ROA917412 RXW917412 SHS917412 SRO917412 TBK917412 TLG917412 TVC917412 UEY917412 UOU917412 UYQ917412 VIM917412 VSI917412 WCE917412 WMA917412 WVW917412 O982948 JK982948 TG982948 ADC982948 AMY982948 AWU982948 BGQ982948 BQM982948 CAI982948 CKE982948 CUA982948 DDW982948 DNS982948 DXO982948 EHK982948 ERG982948 FBC982948 FKY982948 FUU982948 GEQ982948 GOM982948 GYI982948 HIE982948 HSA982948 IBW982948 ILS982948 IVO982948 JFK982948 JPG982948 JZC982948 KIY982948 KSU982948 LCQ982948 LMM982948 LWI982948 MGE982948 MQA982948 MZW982948 NJS982948 NTO982948 ODK982948 ONG982948 OXC982948 PGY982948 PQU982948 QAQ982948 QKM982948 QUI982948 REE982948 ROA982948 RXW982948 SHS982948 SRO982948 TBK982948 TLG982948 TVC982948 UEY982948 UOU982948 UYQ982948 VIM982948 VSI982948 WCE982948 WMA982948 WVW982948 O1048484 JK1048484 TG1048484 ADC1048484 AMY1048484 AWU1048484 BGQ1048484 BQM1048484 CAI1048484 CKE1048484 CUA1048484 DDW1048484 DNS1048484 DXO1048484 EHK1048484 ERG1048484 FBC1048484 FKY1048484 FUU1048484 GEQ1048484 GOM1048484 GYI1048484 HIE1048484 HSA1048484 IBW1048484 ILS1048484 IVO1048484 JFK1048484 JPG1048484 JZC1048484 KIY1048484 KSU1048484 LCQ1048484 LMM1048484 LWI1048484 MGE1048484 MQA1048484 MZW1048484 NJS1048484 NTO1048484 ODK1048484 ONG1048484 OXC1048484 PGY1048484 PQU1048484 QAQ1048484 QKM1048484 QUI1048484 REE1048484 ROA1048484 RXW1048484 SHS1048484 SRO1048484 TBK1048484 TLG1048484 TVC1048484 UEY1048484 UOU1048484 UYQ1048484 VIM1048484 VSI1048484 WCE1048484 WMA1048484 WVW1048484 O65446 JK65446 TG65446 ADC65446 AMY65446 AWU65446 BGQ65446 BQM65446 CAI65446 CKE65446 CUA65446 DDW65446 DNS65446 DXO65446 EHK65446 ERG65446 FBC65446 FKY65446 FUU65446 GEQ65446 GOM65446 GYI65446 HIE65446 HSA65446 IBW65446 ILS65446 IVO65446 JFK65446 JPG65446 JZC65446 KIY65446 KSU65446 LCQ65446 LMM65446 LWI65446 MGE65446 MQA65446 MZW65446 NJS65446 NTO65446 ODK65446 ONG65446 OXC65446 PGY65446 PQU65446 QAQ65446 QKM65446 QUI65446 REE65446 ROA65446 RXW65446 SHS65446 SRO65446 TBK65446 TLG65446 TVC65446 UEY65446 UOU65446 UYQ65446 VIM65446 VSI65446 WCE65446 WMA65446 WVW65446 O130982 JK130982 TG130982 ADC130982 AMY130982 AWU130982 BGQ130982 BQM130982 CAI130982 CKE130982 CUA130982 DDW130982 DNS130982 DXO130982 EHK130982 ERG130982 FBC130982 FKY130982 FUU130982 GEQ130982 GOM130982 GYI130982 HIE130982 HSA130982 IBW130982 ILS130982 IVO130982 JFK130982 JPG130982 JZC130982 KIY130982 KSU130982 LCQ130982 LMM130982 LWI130982 MGE130982 MQA130982 MZW130982 NJS130982 NTO130982 ODK130982 ONG130982 OXC130982 PGY130982 PQU130982 QAQ130982 QKM130982 QUI130982 REE130982 ROA130982 RXW130982 SHS130982 SRO130982 TBK130982 TLG130982 TVC130982 UEY130982 UOU130982 UYQ130982 VIM130982 VSI130982 WCE130982 WMA130982 WVW130982 O196518 JK196518 TG196518 ADC196518 AMY196518 AWU196518 BGQ196518 BQM196518 CAI196518 CKE196518 CUA196518 DDW196518 DNS196518 DXO196518 EHK196518 ERG196518 FBC196518 FKY196518 FUU196518 GEQ196518 GOM196518 GYI196518 HIE196518 HSA196518 IBW196518 ILS196518 IVO196518 JFK196518 JPG196518 JZC196518 KIY196518 KSU196518 LCQ196518 LMM196518 LWI196518 MGE196518 MQA196518 MZW196518 NJS196518 NTO196518 ODK196518 ONG196518 OXC196518 PGY196518 PQU196518 QAQ196518 QKM196518 QUI196518 REE196518 ROA196518 RXW196518 SHS196518 SRO196518 TBK196518 TLG196518 TVC196518 UEY196518 UOU196518 UYQ196518 VIM196518 VSI196518 WCE196518 WMA196518 WVW196518 O262054 JK262054 TG262054 ADC262054 AMY262054 AWU262054 BGQ262054 BQM262054 CAI262054 CKE262054 CUA262054 DDW262054 DNS262054 DXO262054 EHK262054 ERG262054 FBC262054 FKY262054 FUU262054 GEQ262054 GOM262054 GYI262054 HIE262054 HSA262054 IBW262054 ILS262054 IVO262054 JFK262054 JPG262054 JZC262054 KIY262054 KSU262054 LCQ262054 LMM262054 LWI262054 MGE262054 MQA262054 MZW262054 NJS262054 NTO262054 ODK262054 ONG262054 OXC262054 PGY262054 PQU262054 QAQ262054 QKM262054 QUI262054 REE262054 ROA262054 RXW262054 SHS262054 SRO262054 TBK262054 TLG262054 TVC262054 UEY262054 UOU262054 UYQ262054 VIM262054 VSI262054 WCE262054 WMA262054 WVW262054 O327590 JK327590 TG327590 ADC327590 AMY327590 AWU327590 BGQ327590 BQM327590 CAI327590 CKE327590 CUA327590 DDW327590 DNS327590 DXO327590 EHK327590 ERG327590 FBC327590 FKY327590 FUU327590 GEQ327590 GOM327590 GYI327590 HIE327590 HSA327590 IBW327590 ILS327590 IVO327590 JFK327590 JPG327590 JZC327590 KIY327590 KSU327590 LCQ327590 LMM327590 LWI327590 MGE327590 MQA327590 MZW327590 NJS327590 NTO327590 ODK327590 ONG327590 OXC327590 PGY327590 PQU327590 QAQ327590 QKM327590 QUI327590 REE327590 ROA327590 RXW327590 SHS327590 SRO327590 TBK327590 TLG327590 TVC327590 UEY327590 UOU327590 UYQ327590 VIM327590 VSI327590 WCE327590 WMA327590 WVW327590 O393126 JK393126 TG393126 ADC393126 AMY393126 AWU393126 BGQ393126 BQM393126 CAI393126 CKE393126 CUA393126 DDW393126 DNS393126 DXO393126 EHK393126 ERG393126 FBC393126 FKY393126 FUU393126 GEQ393126 GOM393126 GYI393126 HIE393126 HSA393126 IBW393126 ILS393126 IVO393126 JFK393126 JPG393126 JZC393126 KIY393126 KSU393126 LCQ393126 LMM393126 LWI393126 MGE393126 MQA393126 MZW393126 NJS393126 NTO393126 ODK393126 ONG393126 OXC393126 PGY393126 PQU393126 QAQ393126 QKM393126 QUI393126 REE393126 ROA393126 RXW393126 SHS393126 SRO393126 TBK393126 TLG393126 TVC393126 UEY393126 UOU393126 UYQ393126 VIM393126 VSI393126 WCE393126 WMA393126 WVW393126 O458662 JK458662 TG458662 ADC458662 AMY458662 AWU458662 BGQ458662 BQM458662 CAI458662 CKE458662 CUA458662 DDW458662 DNS458662 DXO458662 EHK458662 ERG458662 FBC458662 FKY458662 FUU458662 GEQ458662 GOM458662 GYI458662 HIE458662 HSA458662 IBW458662 ILS458662 IVO458662 JFK458662 JPG458662 JZC458662 KIY458662 KSU458662 LCQ458662 LMM458662 LWI458662 MGE458662 MQA458662 MZW458662 NJS458662 NTO458662 ODK458662 ONG458662 OXC458662 PGY458662 PQU458662 QAQ458662 QKM458662 QUI458662 REE458662 ROA458662 RXW458662 SHS458662 SRO458662 TBK458662 TLG458662 TVC458662 UEY458662 UOU458662 UYQ458662 VIM458662 VSI458662 WCE458662 WMA458662 WVW458662 O524198 JK524198 TG524198 ADC524198 AMY524198 AWU524198 BGQ524198 BQM524198 CAI524198 CKE524198 CUA524198 DDW524198 DNS524198 DXO524198 EHK524198 ERG524198 FBC524198 FKY524198 FUU524198 GEQ524198 GOM524198 GYI524198 HIE524198 HSA524198 IBW524198 ILS524198 IVO524198 JFK524198 JPG524198 JZC524198 KIY524198 KSU524198 LCQ524198 LMM524198 LWI524198 MGE524198 MQA524198 MZW524198 NJS524198 NTO524198 ODK524198 ONG524198 OXC524198 PGY524198 PQU524198 QAQ524198 QKM524198 QUI524198 REE524198 ROA524198 RXW524198 SHS524198 SRO524198 TBK524198 TLG524198 TVC524198 UEY524198 UOU524198 UYQ524198 VIM524198 VSI524198 WCE524198 WMA524198 WVW524198 O589734 JK589734 TG589734 ADC589734 AMY589734 AWU589734 BGQ589734 BQM589734 CAI589734 CKE589734 CUA589734 DDW589734 DNS589734 DXO589734 EHK589734 ERG589734 FBC589734 FKY589734 FUU589734 GEQ589734 GOM589734 GYI589734 HIE589734 HSA589734 IBW589734 ILS589734 IVO589734 JFK589734 JPG589734 JZC589734 KIY589734 KSU589734 LCQ589734 LMM589734 LWI589734 MGE589734 MQA589734 MZW589734 NJS589734 NTO589734 ODK589734 ONG589734 OXC589734 PGY589734 PQU589734 QAQ589734 QKM589734 QUI589734 REE589734 ROA589734 RXW589734 SHS589734 SRO589734 TBK589734 TLG589734 TVC589734 UEY589734 UOU589734 UYQ589734 VIM589734 VSI589734 WCE589734 WMA589734 WVW589734 O655270 JK655270 TG655270 ADC655270 AMY655270 AWU655270 BGQ655270 BQM655270 CAI655270 CKE655270 CUA655270 DDW655270 DNS655270 DXO655270 EHK655270 ERG655270 FBC655270 FKY655270 FUU655270 GEQ655270 GOM655270 GYI655270 HIE655270 HSA655270 IBW655270 ILS655270 IVO655270 JFK655270 JPG655270 JZC655270 KIY655270 KSU655270 LCQ655270 LMM655270 LWI655270 MGE655270 MQA655270 MZW655270 NJS655270 NTO655270 ODK655270 ONG655270 OXC655270 PGY655270 PQU655270 QAQ655270 QKM655270 QUI655270 REE655270 ROA655270 RXW655270 SHS655270 SRO655270 TBK655270 TLG655270 TVC655270 UEY655270 UOU655270 UYQ655270 VIM655270 VSI655270 WCE655270 WMA655270 WVW655270 O720806 JK720806 TG720806 ADC720806 AMY720806 AWU720806 BGQ720806 BQM720806 CAI720806 CKE720806 CUA720806 DDW720806 DNS720806 DXO720806 EHK720806 ERG720806 FBC720806 FKY720806 FUU720806 GEQ720806 GOM720806 GYI720806 HIE720806 HSA720806 IBW720806 ILS720806 IVO720806 JFK720806 JPG720806 JZC720806 KIY720806 KSU720806 LCQ720806 LMM720806 LWI720806 MGE720806 MQA720806 MZW720806 NJS720806 NTO720806 ODK720806 ONG720806 OXC720806 PGY720806 PQU720806 QAQ720806 QKM720806 QUI720806 REE720806 ROA720806 RXW720806 SHS720806 SRO720806 TBK720806 TLG720806 TVC720806 UEY720806 UOU720806 UYQ720806 VIM720806 VSI720806 WCE720806 WMA720806 WVW720806 O786342 JK786342 TG786342 ADC786342 AMY786342 AWU786342 BGQ786342 BQM786342 CAI786342 CKE786342 CUA786342 DDW786342 DNS786342 DXO786342 EHK786342 ERG786342 FBC786342 FKY786342 FUU786342 GEQ786342 GOM786342 GYI786342 HIE786342 HSA786342 IBW786342 ILS786342 IVO786342 JFK786342 JPG786342 JZC786342 KIY786342 KSU786342 LCQ786342 LMM786342 LWI786342 MGE786342 MQA786342 MZW786342 NJS786342 NTO786342 ODK786342 ONG786342 OXC786342 PGY786342 PQU786342 QAQ786342 QKM786342 QUI786342 REE786342 ROA786342 RXW786342 SHS786342 SRO786342 TBK786342 TLG786342 TVC786342 UEY786342 UOU786342 UYQ786342 VIM786342 VSI786342 WCE786342 WMA786342 WVW786342 O851878 JK851878 TG851878 ADC851878 AMY851878 AWU851878 BGQ851878 BQM851878 CAI851878 CKE851878 CUA851878 DDW851878 DNS851878 DXO851878 EHK851878 ERG851878 FBC851878 FKY851878 FUU851878 GEQ851878 GOM851878 GYI851878 HIE851878 HSA851878 IBW851878 ILS851878 IVO851878 JFK851878 JPG851878 JZC851878 KIY851878 KSU851878 LCQ851878 LMM851878 LWI851878 MGE851878 MQA851878 MZW851878 NJS851878 NTO851878 ODK851878 ONG851878 OXC851878 PGY851878 PQU851878 QAQ851878 QKM851878 QUI851878 REE851878 ROA851878 RXW851878 SHS851878 SRO851878 TBK851878 TLG851878 TVC851878 UEY851878 UOU851878 UYQ851878 VIM851878 VSI851878 WCE851878 WMA851878 WVW851878 O917414 JK917414 TG917414 ADC917414 AMY917414 AWU917414 BGQ917414 BQM917414 CAI917414 CKE917414 CUA917414 DDW917414 DNS917414 DXO917414 EHK917414 ERG917414 FBC917414 FKY917414 FUU917414 GEQ917414 GOM917414 GYI917414 HIE917414 HSA917414 IBW917414 ILS917414 IVO917414 JFK917414 JPG917414 JZC917414 KIY917414 KSU917414 LCQ917414 LMM917414 LWI917414 MGE917414 MQA917414 MZW917414 NJS917414 NTO917414 ODK917414 ONG917414 OXC917414 PGY917414 PQU917414 QAQ917414 QKM917414 QUI917414 REE917414 ROA917414 RXW917414 SHS917414 SRO917414 TBK917414 TLG917414 TVC917414 UEY917414 UOU917414 UYQ917414 VIM917414 VSI917414 WCE917414 WMA917414 WVW917414 O982950 JK982950 TG982950 ADC982950 AMY982950 AWU982950 BGQ982950 BQM982950 CAI982950 CKE982950 CUA982950 DDW982950 DNS982950 DXO982950 EHK982950 ERG982950 FBC982950 FKY982950 FUU982950 GEQ982950 GOM982950 GYI982950 HIE982950 HSA982950 IBW982950 ILS982950 IVO982950 JFK982950 JPG982950 JZC982950 KIY982950 KSU982950 LCQ982950 LMM982950 LWI982950 MGE982950 MQA982950 MZW982950 NJS982950 NTO982950 ODK982950 ONG982950 OXC982950 PGY982950 PQU982950 QAQ982950 QKM982950 QUI982950 REE982950 ROA982950 RXW982950 SHS982950 SRO982950 TBK982950 TLG982950 TVC982950 UEY982950 UOU982950 UYQ982950 VIM982950 VSI982950 WCE982950 WMA982950 WVW982950 O1048486 JK1048486 TG1048486 ADC1048486 AMY1048486 AWU1048486 BGQ1048486 BQM1048486 CAI1048486 CKE1048486 CUA1048486 DDW1048486 DNS1048486 DXO1048486 EHK1048486 ERG1048486 FBC1048486 FKY1048486 FUU1048486 GEQ1048486 GOM1048486 GYI1048486 HIE1048486 HSA1048486 IBW1048486 ILS1048486 IVO1048486 JFK1048486 JPG1048486 JZC1048486 KIY1048486 KSU1048486 LCQ1048486 LMM1048486 LWI1048486 MGE1048486 MQA1048486 MZW1048486 NJS1048486 NTO1048486 ODK1048486 ONG1048486 OXC1048486 PGY1048486 PQU1048486 QAQ1048486 QKM1048486 QUI1048486 REE1048486 ROA1048486 RXW1048486 SHS1048486 SRO1048486 TBK1048486 TLG1048486 TVC1048486 UEY1048486 UOU1048486 UYQ1048486 VIM1048486 VSI1048486 WCE1048486 WMA1048486 WVW1048486 O65448 JK65448 TG65448 ADC65448 AMY65448 AWU65448 BGQ65448 BQM65448 CAI65448 CKE65448 CUA65448 DDW65448 DNS65448 DXO65448 EHK65448 ERG65448 FBC65448 FKY65448 FUU65448 GEQ65448 GOM65448 GYI65448 HIE65448 HSA65448 IBW65448 ILS65448 IVO65448 JFK65448 JPG65448 JZC65448 KIY65448 KSU65448 LCQ65448 LMM65448 LWI65448 MGE65448 MQA65448 MZW65448 NJS65448 NTO65448 ODK65448 ONG65448 OXC65448 PGY65448 PQU65448 QAQ65448 QKM65448 QUI65448 REE65448 ROA65448 RXW65448 SHS65448 SRO65448 TBK65448 TLG65448 TVC65448 UEY65448 UOU65448 UYQ65448 VIM65448 VSI65448 WCE65448 WMA65448 WVW65448 O130984 JK130984 TG130984 ADC130984 AMY130984 AWU130984 BGQ130984 BQM130984 CAI130984 CKE130984 CUA130984 DDW130984 DNS130984 DXO130984 EHK130984 ERG130984 FBC130984 FKY130984 FUU130984 GEQ130984 GOM130984 GYI130984 HIE130984 HSA130984 IBW130984 ILS130984 IVO130984 JFK130984 JPG130984 JZC130984 KIY130984 KSU130984 LCQ130984 LMM130984 LWI130984 MGE130984 MQA130984 MZW130984 NJS130984 NTO130984 ODK130984 ONG130984 OXC130984 PGY130984 PQU130984 QAQ130984 QKM130984 QUI130984 REE130984 ROA130984 RXW130984 SHS130984 SRO130984 TBK130984 TLG130984 TVC130984 UEY130984 UOU130984 UYQ130984 VIM130984 VSI130984 WCE130984 WMA130984 WVW130984 O196520 JK196520 TG196520 ADC196520 AMY196520 AWU196520 BGQ196520 BQM196520 CAI196520 CKE196520 CUA196520 DDW196520 DNS196520 DXO196520 EHK196520 ERG196520 FBC196520 FKY196520 FUU196520 GEQ196520 GOM196520 GYI196520 HIE196520 HSA196520 IBW196520 ILS196520 IVO196520 JFK196520 JPG196520 JZC196520 KIY196520 KSU196520 LCQ196520 LMM196520 LWI196520 MGE196520 MQA196520 MZW196520 NJS196520 NTO196520 ODK196520 ONG196520 OXC196520 PGY196520 PQU196520 QAQ196520 QKM196520 QUI196520 REE196520 ROA196520 RXW196520 SHS196520 SRO196520 TBK196520 TLG196520 TVC196520 UEY196520 UOU196520 UYQ196520 VIM196520 VSI196520 WCE196520 WMA196520 WVW196520 O262056 JK262056 TG262056 ADC262056 AMY262056 AWU262056 BGQ262056 BQM262056 CAI262056 CKE262056 CUA262056 DDW262056 DNS262056 DXO262056 EHK262056 ERG262056 FBC262056 FKY262056 FUU262056 GEQ262056 GOM262056 GYI262056 HIE262056 HSA262056 IBW262056 ILS262056 IVO262056 JFK262056 JPG262056 JZC262056 KIY262056 KSU262056 LCQ262056 LMM262056 LWI262056 MGE262056 MQA262056 MZW262056 NJS262056 NTO262056 ODK262056 ONG262056 OXC262056 PGY262056 PQU262056 QAQ262056 QKM262056 QUI262056 REE262056 ROA262056 RXW262056 SHS262056 SRO262056 TBK262056 TLG262056 TVC262056 UEY262056 UOU262056 UYQ262056 VIM262056 VSI262056 WCE262056 WMA262056 WVW262056 O327592 JK327592 TG327592 ADC327592 AMY327592 AWU327592 BGQ327592 BQM327592 CAI327592 CKE327592 CUA327592 DDW327592 DNS327592 DXO327592 EHK327592 ERG327592 FBC327592 FKY327592 FUU327592 GEQ327592 GOM327592 GYI327592 HIE327592 HSA327592 IBW327592 ILS327592 IVO327592 JFK327592 JPG327592 JZC327592 KIY327592 KSU327592 LCQ327592 LMM327592 LWI327592 MGE327592 MQA327592 MZW327592 NJS327592 NTO327592 ODK327592 ONG327592 OXC327592 PGY327592 PQU327592 QAQ327592 QKM327592 QUI327592 REE327592 ROA327592 RXW327592 SHS327592 SRO327592 TBK327592 TLG327592 TVC327592 UEY327592 UOU327592 UYQ327592 VIM327592 VSI327592 WCE327592 WMA327592 WVW327592 O393128 JK393128 TG393128 ADC393128 AMY393128 AWU393128 BGQ393128 BQM393128 CAI393128 CKE393128 CUA393128 DDW393128 DNS393128 DXO393128 EHK393128 ERG393128 FBC393128 FKY393128 FUU393128 GEQ393128 GOM393128 GYI393128 HIE393128 HSA393128 IBW393128 ILS393128 IVO393128 JFK393128 JPG393128 JZC393128 KIY393128 KSU393128 LCQ393128 LMM393128 LWI393128 MGE393128 MQA393128 MZW393128 NJS393128 NTO393128 ODK393128 ONG393128 OXC393128 PGY393128 PQU393128 QAQ393128 QKM393128 QUI393128 REE393128 ROA393128 RXW393128 SHS393128 SRO393128 TBK393128 TLG393128 TVC393128 UEY393128 UOU393128 UYQ393128 VIM393128 VSI393128 WCE393128 WMA393128 WVW393128 O458664 JK458664 TG458664 ADC458664 AMY458664 AWU458664 BGQ458664 BQM458664 CAI458664 CKE458664 CUA458664 DDW458664 DNS458664 DXO458664 EHK458664 ERG458664 FBC458664 FKY458664 FUU458664 GEQ458664 GOM458664 GYI458664 HIE458664 HSA458664 IBW458664 ILS458664 IVO458664 JFK458664 JPG458664 JZC458664 KIY458664 KSU458664 LCQ458664 LMM458664 LWI458664 MGE458664 MQA458664 MZW458664 NJS458664 NTO458664 ODK458664 ONG458664 OXC458664 PGY458664 PQU458664 QAQ458664 QKM458664 QUI458664 REE458664 ROA458664 RXW458664 SHS458664 SRO458664 TBK458664 TLG458664 TVC458664 UEY458664 UOU458664 UYQ458664 VIM458664 VSI458664 WCE458664 WMA458664 WVW458664 O524200 JK524200 TG524200 ADC524200 AMY524200 AWU524200 BGQ524200 BQM524200 CAI524200 CKE524200 CUA524200 DDW524200 DNS524200 DXO524200 EHK524200 ERG524200 FBC524200 FKY524200 FUU524200 GEQ524200 GOM524200 GYI524200 HIE524200 HSA524200 IBW524200 ILS524200 IVO524200 JFK524200 JPG524200 JZC524200 KIY524200 KSU524200 LCQ524200 LMM524200 LWI524200 MGE524200 MQA524200 MZW524200 NJS524200 NTO524200 ODK524200 ONG524200 OXC524200 PGY524200 PQU524200 QAQ524200 QKM524200 QUI524200 REE524200 ROA524200 RXW524200 SHS524200 SRO524200 TBK524200 TLG524200 TVC524200 UEY524200 UOU524200 UYQ524200 VIM524200 VSI524200 WCE524200 WMA524200 WVW524200 O589736 JK589736 TG589736 ADC589736 AMY589736 AWU589736 BGQ589736 BQM589736 CAI589736 CKE589736 CUA589736 DDW589736 DNS589736 DXO589736 EHK589736 ERG589736 FBC589736 FKY589736 FUU589736 GEQ589736 GOM589736 GYI589736 HIE589736 HSA589736 IBW589736 ILS589736 IVO589736 JFK589736 JPG589736 JZC589736 KIY589736 KSU589736 LCQ589736 LMM589736 LWI589736 MGE589736 MQA589736 MZW589736 NJS589736 NTO589736 ODK589736 ONG589736 OXC589736 PGY589736 PQU589736 QAQ589736 QKM589736 QUI589736 REE589736 ROA589736 RXW589736 SHS589736 SRO589736 TBK589736 TLG589736 TVC589736 UEY589736 UOU589736 UYQ589736 VIM589736 VSI589736 WCE589736 WMA589736 WVW589736 O655272 JK655272 TG655272 ADC655272 AMY655272 AWU655272 BGQ655272 BQM655272 CAI655272 CKE655272 CUA655272 DDW655272 DNS655272 DXO655272 EHK655272 ERG655272 FBC655272 FKY655272 FUU655272 GEQ655272 GOM655272 GYI655272 HIE655272 HSA655272 IBW655272 ILS655272 IVO655272 JFK655272 JPG655272 JZC655272 KIY655272 KSU655272 LCQ655272 LMM655272 LWI655272 MGE655272 MQA655272 MZW655272 NJS655272 NTO655272 ODK655272 ONG655272 OXC655272 PGY655272 PQU655272 QAQ655272 QKM655272 QUI655272 REE655272 ROA655272 RXW655272 SHS655272 SRO655272 TBK655272 TLG655272 TVC655272 UEY655272 UOU655272 UYQ655272 VIM655272 VSI655272 WCE655272 WMA655272 WVW655272 O720808 JK720808 TG720808 ADC720808 AMY720808 AWU720808 BGQ720808 BQM720808 CAI720808 CKE720808 CUA720808 DDW720808 DNS720808 DXO720808 EHK720808 ERG720808 FBC720808 FKY720808 FUU720808 GEQ720808 GOM720808 GYI720808 HIE720808 HSA720808 IBW720808 ILS720808 IVO720808 JFK720808 JPG720808 JZC720808 KIY720808 KSU720808 LCQ720808 LMM720808 LWI720808 MGE720808 MQA720808 MZW720808 NJS720808 NTO720808 ODK720808 ONG720808 OXC720808 PGY720808 PQU720808 QAQ720808 QKM720808 QUI720808 REE720808 ROA720808 RXW720808 SHS720808 SRO720808 TBK720808 TLG720808 TVC720808 UEY720808 UOU720808 UYQ720808 VIM720808 VSI720808 WCE720808 WMA720808 WVW720808 O786344 JK786344 TG786344 ADC786344 AMY786344 AWU786344 BGQ786344 BQM786344 CAI786344 CKE786344 CUA786344 DDW786344 DNS786344 DXO786344 EHK786344 ERG786344 FBC786344 FKY786344 FUU786344 GEQ786344 GOM786344 GYI786344 HIE786344 HSA786344 IBW786344 ILS786344 IVO786344 JFK786344 JPG786344 JZC786344 KIY786344 KSU786344 LCQ786344 LMM786344 LWI786344 MGE786344 MQA786344 MZW786344 NJS786344 NTO786344 ODK786344 ONG786344 OXC786344 PGY786344 PQU786344 QAQ786344 QKM786344 QUI786344 REE786344 ROA786344 RXW786344 SHS786344 SRO786344 TBK786344 TLG786344 TVC786344 UEY786344 UOU786344 UYQ786344 VIM786344 VSI786344 WCE786344 WMA786344 WVW786344 O851880 JK851880 TG851880 ADC851880 AMY851880 AWU851880 BGQ851880 BQM851880 CAI851880 CKE851880 CUA851880 DDW851880 DNS851880 DXO851880 EHK851880 ERG851880 FBC851880 FKY851880 FUU851880 GEQ851880 GOM851880 GYI851880 HIE851880 HSA851880 IBW851880 ILS851880 IVO851880 JFK851880 JPG851880 JZC851880 KIY851880 KSU851880 LCQ851880 LMM851880 LWI851880 MGE851880 MQA851880 MZW851880 NJS851880 NTO851880 ODK851880 ONG851880 OXC851880 PGY851880 PQU851880 QAQ851880 QKM851880 QUI851880 REE851880 ROA851880 RXW851880 SHS851880 SRO851880 TBK851880 TLG851880 TVC851880 UEY851880 UOU851880 UYQ851880 VIM851880 VSI851880 WCE851880 WMA851880 WVW851880 O917416 JK917416 TG917416 ADC917416 AMY917416 AWU917416 BGQ917416 BQM917416 CAI917416 CKE917416 CUA917416 DDW917416 DNS917416 DXO917416 EHK917416 ERG917416 FBC917416 FKY917416 FUU917416 GEQ917416 GOM917416 GYI917416 HIE917416 HSA917416 IBW917416 ILS917416 IVO917416 JFK917416 JPG917416 JZC917416 KIY917416 KSU917416 LCQ917416 LMM917416 LWI917416 MGE917416 MQA917416 MZW917416 NJS917416 NTO917416 ODK917416 ONG917416 OXC917416 PGY917416 PQU917416 QAQ917416 QKM917416 QUI917416 REE917416 ROA917416 RXW917416 SHS917416 SRO917416 TBK917416 TLG917416 TVC917416 UEY917416 UOU917416 UYQ917416 VIM917416 VSI917416 WCE917416 WMA917416 WVW917416 O982952 JK982952 TG982952 ADC982952 AMY982952 AWU982952 BGQ982952 BQM982952 CAI982952 CKE982952 CUA982952 DDW982952 DNS982952 DXO982952 EHK982952 ERG982952 FBC982952 FKY982952 FUU982952 GEQ982952 GOM982952 GYI982952 HIE982952 HSA982952 IBW982952 ILS982952 IVO982952 JFK982952 JPG982952 JZC982952 KIY982952 KSU982952 LCQ982952 LMM982952 LWI982952 MGE982952 MQA982952 MZW982952 NJS982952 NTO982952 ODK982952 ONG982952 OXC982952 PGY982952 PQU982952 QAQ982952 QKM982952 QUI982952 REE982952 ROA982952 RXW982952 SHS982952 SRO982952 TBK982952 TLG982952 TVC982952 UEY982952 UOU982952 UYQ982952 VIM982952 VSI982952 WCE982952 WMA982952 WVW982952 O1048488 JK1048488 TG1048488 ADC1048488 AMY1048488 AWU1048488 BGQ1048488 BQM1048488 CAI1048488 CKE1048488 CUA1048488 DDW1048488 DNS1048488 DXO1048488 EHK1048488 ERG1048488 FBC1048488 FKY1048488 FUU1048488 GEQ1048488 GOM1048488 GYI1048488 HIE1048488 HSA1048488 IBW1048488 ILS1048488 IVO1048488 JFK1048488 JPG1048488 JZC1048488 KIY1048488 KSU1048488 LCQ1048488 LMM1048488 LWI1048488 MGE1048488 MQA1048488 MZW1048488 NJS1048488 NTO1048488 ODK1048488 ONG1048488 OXC1048488 PGY1048488 PQU1048488 QAQ1048488 QKM1048488 QUI1048488 REE1048488 ROA1048488 RXW1048488 SHS1048488 SRO1048488 TBK1048488 TLG1048488 TVC1048488 UEY1048488 UOU1048488 UYQ1048488 VIM1048488 VSI1048488 WCE1048488 WMA1048488 WVW1048488 O65450 JK65450 TG65450 ADC65450 AMY65450 AWU65450 BGQ65450 BQM65450 CAI65450 CKE65450 CUA65450 DDW65450 DNS65450 DXO65450 EHK65450 ERG65450 FBC65450 FKY65450 FUU65450 GEQ65450 GOM65450 GYI65450 HIE65450 HSA65450 IBW65450 ILS65450 IVO65450 JFK65450 JPG65450 JZC65450 KIY65450 KSU65450 LCQ65450 LMM65450 LWI65450 MGE65450 MQA65450 MZW65450 NJS65450 NTO65450 ODK65450 ONG65450 OXC65450 PGY65450 PQU65450 QAQ65450 QKM65450 QUI65450 REE65450 ROA65450 RXW65450 SHS65450 SRO65450 TBK65450 TLG65450 TVC65450 UEY65450 UOU65450 UYQ65450 VIM65450 VSI65450 WCE65450 WMA65450 WVW65450 O130986 JK130986 TG130986 ADC130986 AMY130986 AWU130986 BGQ130986 BQM130986 CAI130986 CKE130986 CUA130986 DDW130986 DNS130986 DXO130986 EHK130986 ERG130986 FBC130986 FKY130986 FUU130986 GEQ130986 GOM130986 GYI130986 HIE130986 HSA130986 IBW130986 ILS130986 IVO130986 JFK130986 JPG130986 JZC130986 KIY130986 KSU130986 LCQ130986 LMM130986 LWI130986 MGE130986 MQA130986 MZW130986 NJS130986 NTO130986 ODK130986 ONG130986 OXC130986 PGY130986 PQU130986 QAQ130986 QKM130986 QUI130986 REE130986 ROA130986 RXW130986 SHS130986 SRO130986 TBK130986 TLG130986 TVC130986 UEY130986 UOU130986 UYQ130986 VIM130986 VSI130986 WCE130986 WMA130986 WVW130986 O196522 JK196522 TG196522 ADC196522 AMY196522 AWU196522 BGQ196522 BQM196522 CAI196522 CKE196522 CUA196522 DDW196522 DNS196522 DXO196522 EHK196522 ERG196522 FBC196522 FKY196522 FUU196522 GEQ196522 GOM196522 GYI196522 HIE196522 HSA196522 IBW196522 ILS196522 IVO196522 JFK196522 JPG196522 JZC196522 KIY196522 KSU196522 LCQ196522 LMM196522 LWI196522 MGE196522 MQA196522 MZW196522 NJS196522 NTO196522 ODK196522 ONG196522 OXC196522 PGY196522 PQU196522 QAQ196522 QKM196522 QUI196522 REE196522 ROA196522 RXW196522 SHS196522 SRO196522 TBK196522 TLG196522 TVC196522 UEY196522 UOU196522 UYQ196522 VIM196522 VSI196522 WCE196522 WMA196522 WVW196522 O262058 JK262058 TG262058 ADC262058 AMY262058 AWU262058 BGQ262058 BQM262058 CAI262058 CKE262058 CUA262058 DDW262058 DNS262058 DXO262058 EHK262058 ERG262058 FBC262058 FKY262058 FUU262058 GEQ262058 GOM262058 GYI262058 HIE262058 HSA262058 IBW262058 ILS262058 IVO262058 JFK262058 JPG262058 JZC262058 KIY262058 KSU262058 LCQ262058 LMM262058 LWI262058 MGE262058 MQA262058 MZW262058 NJS262058 NTO262058 ODK262058 ONG262058 OXC262058 PGY262058 PQU262058 QAQ262058 QKM262058 QUI262058 REE262058 ROA262058 RXW262058 SHS262058 SRO262058 TBK262058 TLG262058 TVC262058 UEY262058 UOU262058 UYQ262058 VIM262058 VSI262058 WCE262058 WMA262058 WVW262058 O327594 JK327594 TG327594 ADC327594 AMY327594 AWU327594 BGQ327594 BQM327594 CAI327594 CKE327594 CUA327594 DDW327594 DNS327594 DXO327594 EHK327594 ERG327594 FBC327594 FKY327594 FUU327594 GEQ327594 GOM327594 GYI327594 HIE327594 HSA327594 IBW327594 ILS327594 IVO327594 JFK327594 JPG327594 JZC327594 KIY327594 KSU327594 LCQ327594 LMM327594 LWI327594 MGE327594 MQA327594 MZW327594 NJS327594 NTO327594 ODK327594 ONG327594 OXC327594 PGY327594 PQU327594 QAQ327594 QKM327594 QUI327594 REE327594 ROA327594 RXW327594 SHS327594 SRO327594 TBK327594 TLG327594 TVC327594 UEY327594 UOU327594 UYQ327594 VIM327594 VSI327594 WCE327594 WMA327594 WVW327594 O393130 JK393130 TG393130 ADC393130 AMY393130 AWU393130 BGQ393130 BQM393130 CAI393130 CKE393130 CUA393130 DDW393130 DNS393130 DXO393130 EHK393130 ERG393130 FBC393130 FKY393130 FUU393130 GEQ393130 GOM393130 GYI393130 HIE393130 HSA393130 IBW393130 ILS393130 IVO393130 JFK393130 JPG393130 JZC393130 KIY393130 KSU393130 LCQ393130 LMM393130 LWI393130 MGE393130 MQA393130 MZW393130 NJS393130 NTO393130 ODK393130 ONG393130 OXC393130 PGY393130 PQU393130 QAQ393130 QKM393130 QUI393130 REE393130 ROA393130 RXW393130 SHS393130 SRO393130 TBK393130 TLG393130 TVC393130 UEY393130 UOU393130 UYQ393130 VIM393130 VSI393130 WCE393130 WMA393130 WVW393130 O458666 JK458666 TG458666 ADC458666 AMY458666 AWU458666 BGQ458666 BQM458666 CAI458666 CKE458666 CUA458666 DDW458666 DNS458666 DXO458666 EHK458666 ERG458666 FBC458666 FKY458666 FUU458666 GEQ458666 GOM458666 GYI458666 HIE458666 HSA458666 IBW458666 ILS458666 IVO458666 JFK458666 JPG458666 JZC458666 KIY458666 KSU458666 LCQ458666 LMM458666 LWI458666 MGE458666 MQA458666 MZW458666 NJS458666 NTO458666 ODK458666 ONG458666 OXC458666 PGY458666 PQU458666 QAQ458666 QKM458666 QUI458666 REE458666 ROA458666 RXW458666 SHS458666 SRO458666 TBK458666 TLG458666 TVC458666 UEY458666 UOU458666 UYQ458666 VIM458666 VSI458666 WCE458666 WMA458666 WVW458666 O524202 JK524202 TG524202 ADC524202 AMY524202 AWU524202 BGQ524202 BQM524202 CAI524202 CKE524202 CUA524202 DDW524202 DNS524202 DXO524202 EHK524202 ERG524202 FBC524202 FKY524202 FUU524202 GEQ524202 GOM524202 GYI524202 HIE524202 HSA524202 IBW524202 ILS524202 IVO524202 JFK524202 JPG524202 JZC524202 KIY524202 KSU524202 LCQ524202 LMM524202 LWI524202 MGE524202 MQA524202 MZW524202 NJS524202 NTO524202 ODK524202 ONG524202 OXC524202 PGY524202 PQU524202 QAQ524202 QKM524202 QUI524202 REE524202 ROA524202 RXW524202 SHS524202 SRO524202 TBK524202 TLG524202 TVC524202 UEY524202 UOU524202 UYQ524202 VIM524202 VSI524202 WCE524202 WMA524202 WVW524202 O589738 JK589738 TG589738 ADC589738 AMY589738 AWU589738 BGQ589738 BQM589738 CAI589738 CKE589738 CUA589738 DDW589738 DNS589738 DXO589738 EHK589738 ERG589738 FBC589738 FKY589738 FUU589738 GEQ589738 GOM589738 GYI589738 HIE589738 HSA589738 IBW589738 ILS589738 IVO589738 JFK589738 JPG589738 JZC589738 KIY589738 KSU589738 LCQ589738 LMM589738 LWI589738 MGE589738 MQA589738 MZW589738 NJS589738 NTO589738 ODK589738 ONG589738 OXC589738 PGY589738 PQU589738 QAQ589738 QKM589738 QUI589738 REE589738 ROA589738 RXW589738 SHS589738 SRO589738 TBK589738 TLG589738 TVC589738 UEY589738 UOU589738 UYQ589738 VIM589738 VSI589738 WCE589738 WMA589738 WVW589738 O655274 JK655274 TG655274 ADC655274 AMY655274 AWU655274 BGQ655274 BQM655274 CAI655274 CKE655274 CUA655274 DDW655274 DNS655274 DXO655274 EHK655274 ERG655274 FBC655274 FKY655274 FUU655274 GEQ655274 GOM655274 GYI655274 HIE655274 HSA655274 IBW655274 ILS655274 IVO655274 JFK655274 JPG655274 JZC655274 KIY655274 KSU655274 LCQ655274 LMM655274 LWI655274 MGE655274 MQA655274 MZW655274 NJS655274 NTO655274 ODK655274 ONG655274 OXC655274 PGY655274 PQU655274 QAQ655274 QKM655274 QUI655274 REE655274 ROA655274 RXW655274 SHS655274 SRO655274 TBK655274 TLG655274 TVC655274 UEY655274 UOU655274 UYQ655274 VIM655274 VSI655274 WCE655274 WMA655274 WVW655274 O720810 JK720810 TG720810 ADC720810 AMY720810 AWU720810 BGQ720810 BQM720810 CAI720810 CKE720810 CUA720810 DDW720810 DNS720810 DXO720810 EHK720810 ERG720810 FBC720810 FKY720810 FUU720810 GEQ720810 GOM720810 GYI720810 HIE720810 HSA720810 IBW720810 ILS720810 IVO720810 JFK720810 JPG720810 JZC720810 KIY720810 KSU720810 LCQ720810 LMM720810 LWI720810 MGE720810 MQA720810 MZW720810 NJS720810 NTO720810 ODK720810 ONG720810 OXC720810 PGY720810 PQU720810 QAQ720810 QKM720810 QUI720810 REE720810 ROA720810 RXW720810 SHS720810 SRO720810 TBK720810 TLG720810 TVC720810 UEY720810 UOU720810 UYQ720810 VIM720810 VSI720810 WCE720810 WMA720810 WVW720810 O786346 JK786346 TG786346 ADC786346 AMY786346 AWU786346 BGQ786346 BQM786346 CAI786346 CKE786346 CUA786346 DDW786346 DNS786346 DXO786346 EHK786346 ERG786346 FBC786346 FKY786346 FUU786346 GEQ786346 GOM786346 GYI786346 HIE786346 HSA786346 IBW786346 ILS786346 IVO786346 JFK786346 JPG786346 JZC786346 KIY786346 KSU786346 LCQ786346 LMM786346 LWI786346 MGE786346 MQA786346 MZW786346 NJS786346 NTO786346 ODK786346 ONG786346 OXC786346 PGY786346 PQU786346 QAQ786346 QKM786346 QUI786346 REE786346 ROA786346 RXW786346 SHS786346 SRO786346 TBK786346 TLG786346 TVC786346 UEY786346 UOU786346 UYQ786346 VIM786346 VSI786346 WCE786346 WMA786346 WVW786346 O851882 JK851882 TG851882 ADC851882 AMY851882 AWU851882 BGQ851882 BQM851882 CAI851882 CKE851882 CUA851882 DDW851882 DNS851882 DXO851882 EHK851882 ERG851882 FBC851882 FKY851882 FUU851882 GEQ851882 GOM851882 GYI851882 HIE851882 HSA851882 IBW851882 ILS851882 IVO851882 JFK851882 JPG851882 JZC851882 KIY851882 KSU851882 LCQ851882 LMM851882 LWI851882 MGE851882 MQA851882 MZW851882 NJS851882 NTO851882 ODK851882 ONG851882 OXC851882 PGY851882 PQU851882 QAQ851882 QKM851882 QUI851882 REE851882 ROA851882 RXW851882 SHS851882 SRO851882 TBK851882 TLG851882 TVC851882 UEY851882 UOU851882 UYQ851882 VIM851882 VSI851882 WCE851882 WMA851882 WVW851882 O917418 JK917418 TG917418 ADC917418 AMY917418 AWU917418 BGQ917418 BQM917418 CAI917418 CKE917418 CUA917418 DDW917418 DNS917418 DXO917418 EHK917418 ERG917418 FBC917418 FKY917418 FUU917418 GEQ917418 GOM917418 GYI917418 HIE917418 HSA917418 IBW917418 ILS917418 IVO917418 JFK917418 JPG917418 JZC917418 KIY917418 KSU917418 LCQ917418 LMM917418 LWI917418 MGE917418 MQA917418 MZW917418 NJS917418 NTO917418 ODK917418 ONG917418 OXC917418 PGY917418 PQU917418 QAQ917418 QKM917418 QUI917418 REE917418 ROA917418 RXW917418 SHS917418 SRO917418 TBK917418 TLG917418 TVC917418 UEY917418 UOU917418 UYQ917418 VIM917418 VSI917418 WCE917418 WMA917418 WVW917418 O982954 JK982954 TG982954 ADC982954 AMY982954 AWU982954 BGQ982954 BQM982954 CAI982954 CKE982954 CUA982954 DDW982954 DNS982954 DXO982954 EHK982954 ERG982954 FBC982954 FKY982954 FUU982954 GEQ982954 GOM982954 GYI982954 HIE982954 HSA982954 IBW982954 ILS982954 IVO982954 JFK982954 JPG982954 JZC982954 KIY982954 KSU982954 LCQ982954 LMM982954 LWI982954 MGE982954 MQA982954 MZW982954 NJS982954 NTO982954 ODK982954 ONG982954 OXC982954 PGY982954 PQU982954 QAQ982954 QKM982954 QUI982954 REE982954 ROA982954 RXW982954 SHS982954 SRO982954 TBK982954 TLG982954 TVC982954 UEY982954 UOU982954 UYQ982954 VIM982954 VSI982954 WCE982954 WMA982954 WVW982954 O1048490 JK1048490 TG1048490 ADC1048490 AMY1048490 AWU1048490 BGQ1048490 BQM1048490 CAI1048490 CKE1048490 CUA1048490 DDW1048490 DNS1048490 DXO1048490 EHK1048490 ERG1048490 FBC1048490 FKY1048490 FUU1048490 GEQ1048490 GOM1048490 GYI1048490 HIE1048490 HSA1048490 IBW1048490 ILS1048490 IVO1048490 JFK1048490 JPG1048490 JZC1048490 KIY1048490 KSU1048490 LCQ1048490 LMM1048490 LWI1048490 MGE1048490 MQA1048490 MZW1048490 NJS1048490 NTO1048490 ODK1048490 ONG1048490 OXC1048490 PGY1048490 PQU1048490 QAQ1048490 QKM1048490 QUI1048490 REE1048490 ROA1048490 RXW1048490 SHS1048490 SRO1048490 TBK1048490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PCS系列単位の諸元一覧</vt:lpstr>
      <vt:lpstr>記入例</vt:lpstr>
      <vt:lpstr>PCS系列単位の諸元一覧!Print_Area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2026-06-12T07:04:15Z</dcterms:created>
  <dcterms:modified xsi:type="dcterms:W3CDTF">2026-06-12T07:05:18Z</dcterms:modified>
</cp:coreProperties>
</file>