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892FDAA1-1592-4B44-85FA-D20D3AB52699}" xr6:coauthVersionLast="47" xr6:coauthVersionMax="47" xr10:uidLastSave="{00000000-0000-0000-0000-000000000000}"/>
  <bookViews>
    <workbookView xWindow="-120" yWindow="-120" windowWidth="29040" windowHeight="15720" xr2:uid="{00000000-000D-0000-FFFF-FFFF00000000}"/>
  </bookViews>
  <sheets>
    <sheet name="PCS系列単位の諸元一覧 (変更案)" sheetId="4" r:id="rId1"/>
    <sheet name="記入例　PCS系列単位の諸元一覧（変更案） " sheetId="3" r:id="rId2"/>
  </sheets>
  <definedNames>
    <definedName name="_xlnm.Print_Area" localSheetId="0">'PCS系列単位の諸元一覧 (変更案)'!$A$1:$Z$35</definedName>
    <definedName name="_xlnm.Print_Area" localSheetId="1">'記入例　PCS系列単位の諸元一覧（変更案） '!$A$1:$Z$35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<sst xmlns="http://schemas.openxmlformats.org/spreadsheetml/2006/main" count="200" uniqueCount="45">
  <si>
    <t>発電所の名称</t>
  </si>
  <si>
    <t>PCS容量[kW]</t>
  </si>
  <si>
    <t>出力制御機能付PCS　メーカー名・型式
（機器構成単位で記入）</t>
    <rPh sb="21" eb="23">
      <t>キキ</t>
    </rPh>
    <rPh sb="23" eb="25">
      <t>コウセイ</t>
    </rPh>
    <rPh sb="25" eb="27">
      <t>タンイ</t>
    </rPh>
    <rPh sb="28" eb="30">
      <t>キニュウ</t>
    </rPh>
    <phoneticPr fontId="4"/>
  </si>
  <si>
    <t>変更前</t>
  </si>
  <si>
    <t>変更後</t>
  </si>
  <si>
    <t>装置</t>
  </si>
  <si>
    <t>メーカー名</t>
  </si>
  <si>
    <t>型式</t>
  </si>
  <si>
    <t>ＰＣＳ</t>
  </si>
  <si>
    <t>出力制御ﾕﾆｯﾄ</t>
  </si>
  <si>
    <t>（西暦）</t>
    <rPh sb="1" eb="3">
      <t>セイレキ</t>
    </rPh>
    <phoneticPr fontId="4"/>
  </si>
  <si>
    <t>年</t>
    <rPh sb="0" eb="1">
      <t>ネン</t>
    </rPh>
    <phoneticPr fontId="4"/>
  </si>
  <si>
    <t>月</t>
    <rPh sb="0" eb="1">
      <t>ツキ</t>
    </rPh>
    <phoneticPr fontId="4"/>
  </si>
  <si>
    <t>日</t>
    <rPh sb="0" eb="1">
      <t>ニチ</t>
    </rPh>
    <phoneticPr fontId="4"/>
  </si>
  <si>
    <t>PCS系列単位の諸元一覧</t>
    <phoneticPr fontId="4"/>
  </si>
  <si>
    <t>PCS
系列</t>
    <rPh sb="4" eb="6">
      <t>ケイレツ</t>
    </rPh>
    <phoneticPr fontId="4"/>
  </si>
  <si>
    <r>
      <t xml:space="preserve">適用
ルール
</t>
    </r>
    <r>
      <rPr>
        <sz val="10"/>
        <color indexed="10"/>
        <rFont val="ＭＳ Ｐゴシック"/>
        <family val="3"/>
        <charset val="128"/>
      </rPr>
      <t>※１</t>
    </r>
    <phoneticPr fontId="4"/>
  </si>
  <si>
    <t>PCS等
変更
有無</t>
    <rPh sb="5" eb="7">
      <t>ヘンコウ</t>
    </rPh>
    <rPh sb="8" eb="10">
      <t>ウム</t>
    </rPh>
    <phoneticPr fontId="4"/>
  </si>
  <si>
    <t>発電
出力
[kW]</t>
    <rPh sb="3" eb="5">
      <t>シュツリョク</t>
    </rPh>
    <phoneticPr fontId="4"/>
  </si>
  <si>
    <t>パネル容量[kW]</t>
    <phoneticPr fontId="4"/>
  </si>
  <si>
    <t>発電所ID
必要数
（出力制御ﾕﾆｯﾄ数）</t>
    <phoneticPr fontId="4"/>
  </si>
  <si>
    <t>備考</t>
    <phoneticPr fontId="4"/>
  </si>
  <si>
    <t>旧</t>
    <rPh sb="0" eb="1">
      <t>キュウ</t>
    </rPh>
    <phoneticPr fontId="2"/>
  </si>
  <si>
    <t>無</t>
    <rPh sb="0" eb="1">
      <t>ナシ</t>
    </rPh>
    <phoneticPr fontId="11"/>
  </si>
  <si>
    <t>同左</t>
    <rPh sb="0" eb="2">
      <t>ドウサ</t>
    </rPh>
    <phoneticPr fontId="2"/>
  </si>
  <si>
    <t>新</t>
    <rPh sb="0" eb="1">
      <t>シン</t>
    </rPh>
    <phoneticPr fontId="2"/>
  </si>
  <si>
    <t>有</t>
    <rPh sb="0" eb="1">
      <t>アリ</t>
    </rPh>
    <phoneticPr fontId="11"/>
  </si>
  <si>
    <t>指定</t>
    <rPh sb="0" eb="2">
      <t>シテイ</t>
    </rPh>
    <phoneticPr fontId="2"/>
  </si>
  <si>
    <t>有</t>
    <rPh sb="0" eb="1">
      <t>ア</t>
    </rPh>
    <phoneticPr fontId="2"/>
  </si>
  <si>
    <t>指定</t>
    <rPh sb="0" eb="2">
      <t>シテイ</t>
    </rPh>
    <phoneticPr fontId="11"/>
  </si>
  <si>
    <t>●●発電所</t>
  </si>
  <si>
    <t>－</t>
  </si>
  <si>
    <t>●●</t>
  </si>
  <si>
    <t>▲▲</t>
  </si>
  <si>
    <t>■■</t>
  </si>
  <si>
    <t>パネル，ＰＣＳ容量変更あり
（別途，申込書を提出）</t>
    <rPh sb="7" eb="9">
      <t>ヨウリョウ</t>
    </rPh>
    <rPh sb="9" eb="11">
      <t>ヘンコウ</t>
    </rPh>
    <rPh sb="15" eb="17">
      <t>ベット</t>
    </rPh>
    <rPh sb="18" eb="21">
      <t>モウシコミショ</t>
    </rPh>
    <rPh sb="22" eb="24">
      <t>テイシュツ</t>
    </rPh>
    <phoneticPr fontId="2"/>
  </si>
  <si>
    <t>ノンファーム対象</t>
    <rPh sb="6" eb="8">
      <t>タイショウ</t>
    </rPh>
    <phoneticPr fontId="2"/>
  </si>
  <si>
    <t>～</t>
    <phoneticPr fontId="2"/>
  </si>
  <si>
    <t>対象外</t>
    <rPh sb="0" eb="3">
      <t>タイショウガイ</t>
    </rPh>
    <phoneticPr fontId="2"/>
  </si>
  <si>
    <t>対象</t>
    <rPh sb="0" eb="2">
      <t>タイショウ</t>
    </rPh>
    <phoneticPr fontId="2"/>
  </si>
  <si>
    <t>～</t>
    <phoneticPr fontId="2"/>
  </si>
  <si>
    <t>※1　</t>
    <phoneticPr fontId="4"/>
  </si>
  <si>
    <t>非FIT</t>
    <rPh sb="0" eb="1">
      <t>ヒ</t>
    </rPh>
    <phoneticPr fontId="11"/>
  </si>
  <si>
    <r>
      <t xml:space="preserve">適用
ルール
</t>
    </r>
    <r>
      <rPr>
        <sz val="10"/>
        <rFont val="ＭＳ Ｐゴシック"/>
        <family val="3"/>
        <charset val="128"/>
      </rPr>
      <t>※１</t>
    </r>
    <phoneticPr fontId="4"/>
  </si>
  <si>
    <t xml:space="preserve">出力制御の適用ルールを記載（対象外，非FIT, 旧, 新, 指定ルールのいずれかを選択）してください。
</t>
    <rPh sb="18" eb="19">
      <t>ヒ</t>
    </rPh>
    <rPh sb="24" eb="25">
      <t>キュウ</t>
    </rPh>
    <rPh sb="27" eb="28">
      <t>シン</t>
    </rPh>
    <rPh sb="30" eb="32">
      <t>シテイ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</si>
</sst>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22" x14ac:knownFonts="1">
    <font>
      <sz val="11"/>
      <color theme="1"/>
      <name val="ＭＳ Ｐゴシック"/>
      <family val="2"/>
      <charset val="128"/>
      <scheme val="minor"/>
    </font>
    <font>
      <sz val="11"/>
      <color theme="1"/>
      <name val="ＭＳ Ｐゴシック"/>
      <family val="3"/>
      <charset val="128"/>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0"/>
      <color rgb="FFFF0000"/>
      <name val="ＭＳ Ｐゴシック"/>
      <family val="3"/>
      <charset val="128"/>
      <scheme val="minor"/>
    </font>
    <font>
      <sz val="9"/>
      <name val="ＭＳ Ｐゴシック"/>
      <family val="3"/>
      <charset val="128"/>
      <scheme val="minor"/>
    </font>
    <font>
      <sz val="11"/>
      <name val="ＭＳ Ｐゴシック"/>
      <family val="3"/>
      <charset val="128"/>
    </font>
    <font>
      <sz val="10.5"/>
      <name val="ＭＳ Ｐゴシック"/>
      <family val="3"/>
      <charset val="128"/>
      <scheme val="minor"/>
    </font>
    <font>
      <sz val="11"/>
      <name val="ＭＳ Ｐゴシック"/>
      <family val="3"/>
      <charset val="128"/>
      <scheme val="minor"/>
    </font>
    <font>
      <sz val="12"/>
      <name val="ＭＳ Ｐゴシック"/>
      <family val="3"/>
      <charset val="128"/>
      <scheme val="minor"/>
    </font>
    <font>
      <sz val="22"/>
      <name val="ＭＳ Ｐゴシック"/>
      <family val="3"/>
      <charset val="128"/>
      <scheme val="minor"/>
    </font>
    <font>
      <sz val="20"/>
      <name val="ＭＳ Ｐゴシック"/>
      <family val="3"/>
      <charset val="128"/>
      <scheme val="minor"/>
    </font>
    <font>
      <sz val="10"/>
      <name val="ＭＳ Ｐゴシック"/>
      <family val="3"/>
      <charset val="128"/>
      <scheme val="minor"/>
    </font>
    <font>
      <sz val="10"/>
      <color indexed="10"/>
      <name val="ＭＳ Ｐゴシック"/>
      <family val="3"/>
      <charset val="128"/>
    </font>
    <font>
      <sz val="8"/>
      <name val="ＭＳ Ｐゴシック"/>
      <family val="3"/>
      <charset val="128"/>
      <scheme val="minor"/>
    </font>
    <font>
      <sz val="10.5"/>
      <color rgb="FFFF0000"/>
      <name val="ＭＳ Ｐゴシック"/>
      <family val="3"/>
      <charset val="128"/>
      <scheme val="minor"/>
    </font>
    <font>
      <sz val="12"/>
      <color rgb="FFFF0000"/>
      <name val="ＭＳ Ｐゴシック"/>
      <family val="3"/>
      <charset val="128"/>
      <scheme val="minor"/>
    </font>
    <font>
      <sz val="8"/>
      <color rgb="FFFF0000"/>
      <name val="ＭＳ Ｐゴシック"/>
      <family val="3"/>
      <charset val="128"/>
      <scheme val="minor"/>
    </font>
    <font>
      <sz val="9"/>
      <name val="ＭＳ 明朝"/>
      <family val="1"/>
      <charset val="128"/>
    </font>
    <font>
      <sz val="10"/>
      <name val="ＭＳ 明朝"/>
      <family val="1"/>
      <charset val="128"/>
    </font>
    <font>
      <sz val="10"/>
      <name val="ＭＳ Ｐゴシック"/>
      <family val="3"/>
      <charset val="128"/>
    </font>
  </fonts>
  <fills count="3">
    <fill>
      <patternFill patternType="none"/>
    </fill>
    <fill>
      <patternFill patternType="gray125"/>
    </fill>
    <fill>
      <patternFill patternType="solid">
        <fgColor rgb="FFFFFF99"/>
        <bgColor indexed="64"/>
      </patternFill>
    </fill>
  </fills>
  <borders count="3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dotted">
        <color indexed="64"/>
      </bottom>
      <diagonal/>
    </border>
    <border>
      <left style="thin">
        <color indexed="64"/>
      </left>
      <right/>
      <top style="medium">
        <color indexed="64"/>
      </top>
      <bottom/>
      <diagonal/>
    </border>
    <border>
      <left style="medium">
        <color indexed="64"/>
      </left>
      <right/>
      <top style="medium">
        <color indexed="64"/>
      </top>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3">
    <xf numFmtId="0" fontId="0" fillId="0" borderId="0">
      <alignment vertical="center"/>
    </xf>
    <xf numFmtId="0" fontId="1" fillId="0" borderId="0">
      <alignment vertical="center"/>
    </xf>
    <xf numFmtId="0" fontId="3" fillId="0" borderId="0">
      <alignment vertical="center"/>
    </xf>
  </cellStyleXfs>
  <cellXfs count="129">
    <xf numFmtId="0" fontId="0" fillId="0" borderId="0" xfId="0">
      <alignment vertical="center"/>
    </xf>
    <xf numFmtId="0" fontId="7" fillId="0" borderId="0" xfId="1" applyFont="1">
      <alignment vertical="center"/>
    </xf>
    <xf numFmtId="0" fontId="8" fillId="0" borderId="0" xfId="1" applyFont="1" applyAlignment="1">
      <alignment horizontal="right" vertical="center"/>
    </xf>
    <xf numFmtId="0" fontId="9" fillId="0" borderId="0" xfId="1" applyFont="1">
      <alignment vertical="center"/>
    </xf>
    <xf numFmtId="0" fontId="8" fillId="0" borderId="0" xfId="1" applyFont="1" applyAlignment="1">
      <alignment vertical="center" wrapText="1"/>
    </xf>
    <xf numFmtId="0" fontId="9" fillId="0" borderId="0" xfId="1" applyFont="1" applyAlignment="1">
      <alignment vertical="center"/>
    </xf>
    <xf numFmtId="0" fontId="10" fillId="0" borderId="0" xfId="2" applyFont="1" applyAlignment="1">
      <alignment horizontal="center" vertical="center"/>
    </xf>
    <xf numFmtId="0" fontId="8" fillId="0" borderId="1" xfId="1" applyFont="1" applyBorder="1" applyAlignment="1">
      <alignment horizontal="center" vertical="center" wrapText="1"/>
    </xf>
    <xf numFmtId="0" fontId="8" fillId="0" borderId="5" xfId="1" applyFont="1" applyFill="1" applyBorder="1" applyAlignment="1">
      <alignment horizontal="center" vertical="center" wrapText="1"/>
    </xf>
    <xf numFmtId="0" fontId="9" fillId="0" borderId="5" xfId="1" applyFont="1" applyFill="1" applyBorder="1" applyAlignment="1">
      <alignment horizontal="center" vertical="center" wrapText="1"/>
    </xf>
    <xf numFmtId="0" fontId="12" fillId="0" borderId="6" xfId="1" applyFont="1" applyBorder="1" applyAlignment="1">
      <alignment horizontal="center" vertical="center" wrapText="1"/>
    </xf>
    <xf numFmtId="0" fontId="8" fillId="0" borderId="0" xfId="1" applyFont="1" applyBorder="1" applyAlignment="1">
      <alignment horizontal="center" vertical="center" wrapText="1"/>
    </xf>
    <xf numFmtId="0" fontId="13" fillId="0" borderId="17" xfId="1" applyFont="1" applyBorder="1" applyAlignment="1">
      <alignment horizontal="center" vertical="center" wrapText="1"/>
    </xf>
    <xf numFmtId="0" fontId="15" fillId="0" borderId="23" xfId="1" applyFont="1" applyBorder="1" applyAlignment="1" applyProtection="1">
      <alignment horizontal="center" vertical="center" shrinkToFit="1"/>
      <protection locked="0"/>
    </xf>
    <xf numFmtId="0" fontId="15" fillId="0" borderId="15" xfId="1" applyFont="1" applyBorder="1" applyAlignment="1" applyProtection="1">
      <alignment horizontal="center" vertical="center" shrinkToFit="1"/>
      <protection locked="0"/>
    </xf>
    <xf numFmtId="0" fontId="15" fillId="0" borderId="21" xfId="1" applyFont="1" applyBorder="1" applyAlignment="1" applyProtection="1">
      <alignment horizontal="center" vertical="center" shrinkToFit="1"/>
      <protection locked="0"/>
    </xf>
    <xf numFmtId="0" fontId="15" fillId="0" borderId="29" xfId="1" applyFont="1" applyBorder="1" applyAlignment="1" applyProtection="1">
      <alignment horizontal="center" vertical="center" shrinkToFit="1"/>
      <protection locked="0"/>
    </xf>
    <xf numFmtId="0" fontId="13" fillId="0" borderId="0" xfId="1" applyFont="1" applyAlignment="1">
      <alignment vertical="center"/>
    </xf>
    <xf numFmtId="0" fontId="10" fillId="2" borderId="0" xfId="2" applyFont="1" applyFill="1" applyAlignment="1" applyProtection="1">
      <alignment vertical="center"/>
      <protection locked="0"/>
    </xf>
    <xf numFmtId="0" fontId="10" fillId="2" borderId="30" xfId="2" applyFont="1" applyFill="1" applyBorder="1" applyAlignment="1" applyProtection="1">
      <alignment vertical="center"/>
      <protection locked="0"/>
    </xf>
    <xf numFmtId="0" fontId="10" fillId="2" borderId="31" xfId="2" applyFont="1" applyFill="1" applyBorder="1" applyAlignment="1" applyProtection="1">
      <alignment vertical="center"/>
      <protection locked="0"/>
    </xf>
    <xf numFmtId="0" fontId="9" fillId="0" borderId="0" xfId="1" applyFont="1" applyBorder="1" applyAlignment="1">
      <alignment horizontal="center" vertical="center"/>
    </xf>
    <xf numFmtId="0" fontId="13" fillId="0" borderId="6" xfId="1" applyFont="1" applyBorder="1" applyAlignment="1">
      <alignment horizontal="center" vertical="center" wrapText="1"/>
    </xf>
    <xf numFmtId="0" fontId="18" fillId="0" borderId="23" xfId="1" applyFont="1" applyBorder="1" applyAlignment="1" applyProtection="1">
      <alignment horizontal="center" vertical="center" shrinkToFit="1"/>
      <protection locked="0"/>
    </xf>
    <xf numFmtId="0" fontId="17" fillId="2" borderId="30" xfId="2" applyFont="1" applyFill="1" applyBorder="1" applyAlignment="1" applyProtection="1">
      <alignment vertical="center"/>
      <protection locked="0"/>
    </xf>
    <xf numFmtId="0" fontId="18" fillId="0" borderId="15" xfId="1" applyFont="1" applyBorder="1" applyAlignment="1" applyProtection="1">
      <alignment horizontal="center" vertical="center" shrinkToFit="1"/>
      <protection locked="0"/>
    </xf>
    <xf numFmtId="0" fontId="17" fillId="2" borderId="31" xfId="2" applyFont="1" applyFill="1" applyBorder="1" applyAlignment="1" applyProtection="1">
      <alignment vertical="center"/>
      <protection locked="0"/>
    </xf>
    <xf numFmtId="0" fontId="18" fillId="0" borderId="21" xfId="1" applyFont="1" applyBorder="1" applyAlignment="1" applyProtection="1">
      <alignment horizontal="center" vertical="center" shrinkToFit="1"/>
      <protection locked="0"/>
    </xf>
    <xf numFmtId="0" fontId="18" fillId="0" borderId="29" xfId="1" applyFont="1" applyBorder="1" applyAlignment="1" applyProtection="1">
      <alignment horizontal="center" vertical="center" shrinkToFit="1"/>
      <protection locked="0"/>
    </xf>
    <xf numFmtId="0" fontId="9" fillId="0" borderId="0" xfId="1" applyFont="1" applyBorder="1" applyAlignment="1">
      <alignment horizontal="center" vertical="center"/>
    </xf>
    <xf numFmtId="0" fontId="13" fillId="0" borderId="6" xfId="1" applyFont="1" applyBorder="1" applyAlignment="1">
      <alignment horizontal="center" vertical="center" wrapText="1"/>
    </xf>
    <xf numFmtId="0" fontId="6" fillId="0" borderId="0" xfId="1" applyFont="1" applyAlignment="1">
      <alignment vertical="center" wrapText="1"/>
    </xf>
    <xf numFmtId="0" fontId="10" fillId="2" borderId="25" xfId="1" applyFont="1" applyFill="1" applyBorder="1" applyAlignment="1" applyProtection="1">
      <alignment horizontal="center" vertical="center" wrapText="1"/>
      <protection locked="0"/>
    </xf>
    <xf numFmtId="0" fontId="10" fillId="2" borderId="19" xfId="1" applyFont="1" applyFill="1" applyBorder="1" applyAlignment="1" applyProtection="1">
      <alignment horizontal="center" vertical="center" wrapText="1"/>
      <protection locked="0"/>
    </xf>
    <xf numFmtId="0" fontId="10" fillId="2" borderId="5" xfId="1" applyFont="1" applyFill="1" applyBorder="1" applyAlignment="1" applyProtection="1">
      <alignment horizontal="center" vertical="center" wrapText="1"/>
      <protection locked="0"/>
    </xf>
    <xf numFmtId="0" fontId="10" fillId="2" borderId="6" xfId="1" applyFont="1" applyFill="1" applyBorder="1" applyAlignment="1" applyProtection="1">
      <alignment horizontal="center" vertical="center" wrapText="1"/>
      <protection locked="0"/>
    </xf>
    <xf numFmtId="0" fontId="10" fillId="2" borderId="22" xfId="1" applyFont="1" applyFill="1" applyBorder="1" applyAlignment="1" applyProtection="1">
      <alignment horizontal="center" vertical="center" wrapText="1"/>
      <protection locked="0"/>
    </xf>
    <xf numFmtId="0" fontId="10" fillId="2" borderId="16" xfId="1" applyFont="1" applyFill="1" applyBorder="1" applyAlignment="1" applyProtection="1">
      <alignment horizontal="center" vertical="center" wrapText="1"/>
      <protection locked="0"/>
    </xf>
    <xf numFmtId="176" fontId="5" fillId="2" borderId="20" xfId="1" applyNumberFormat="1" applyFont="1" applyFill="1" applyBorder="1" applyAlignment="1">
      <alignment horizontal="center" vertical="center" shrinkToFit="1"/>
    </xf>
    <xf numFmtId="176" fontId="5" fillId="2" borderId="14" xfId="1" applyNumberFormat="1" applyFont="1" applyFill="1" applyBorder="1" applyAlignment="1">
      <alignment horizontal="center" vertical="center" shrinkToFit="1"/>
    </xf>
    <xf numFmtId="0" fontId="19" fillId="0" borderId="0" xfId="1" applyFont="1" applyAlignment="1">
      <alignment horizontal="center" vertical="top" wrapText="1"/>
    </xf>
    <xf numFmtId="0" fontId="20" fillId="0" borderId="5" xfId="1" applyFont="1" applyBorder="1" applyAlignment="1">
      <alignment horizontal="left" vertical="top" wrapText="1"/>
    </xf>
    <xf numFmtId="0" fontId="20" fillId="0" borderId="0" xfId="1" applyFont="1" applyBorder="1" applyAlignment="1">
      <alignment horizontal="left" vertical="top" wrapText="1"/>
    </xf>
    <xf numFmtId="177" fontId="10" fillId="2" borderId="22" xfId="1" applyNumberFormat="1" applyFont="1" applyFill="1" applyBorder="1" applyAlignment="1" applyProtection="1">
      <alignment horizontal="center" vertical="center" shrinkToFit="1"/>
      <protection locked="0"/>
    </xf>
    <xf numFmtId="177" fontId="10" fillId="2" borderId="16" xfId="1" applyNumberFormat="1" applyFont="1" applyFill="1" applyBorder="1" applyAlignment="1" applyProtection="1">
      <alignment horizontal="center" vertical="center" shrinkToFit="1"/>
      <protection locked="0"/>
    </xf>
    <xf numFmtId="177" fontId="10" fillId="2" borderId="21" xfId="1" applyNumberFormat="1" applyFont="1" applyFill="1" applyBorder="1" applyAlignment="1" applyProtection="1">
      <alignment horizontal="center" vertical="center" shrinkToFit="1"/>
      <protection locked="0"/>
    </xf>
    <xf numFmtId="177" fontId="10" fillId="2" borderId="15" xfId="1" applyNumberFormat="1" applyFont="1" applyFill="1" applyBorder="1" applyAlignment="1" applyProtection="1">
      <alignment horizontal="center" vertical="center" shrinkToFit="1"/>
      <protection locked="0"/>
    </xf>
    <xf numFmtId="0" fontId="10" fillId="2" borderId="20" xfId="1" applyFont="1" applyFill="1" applyBorder="1" applyAlignment="1" applyProtection="1">
      <alignment horizontal="center" vertical="center" wrapText="1"/>
      <protection locked="0"/>
    </xf>
    <xf numFmtId="0" fontId="10" fillId="2" borderId="14" xfId="1" applyFont="1" applyFill="1" applyBorder="1" applyAlignment="1" applyProtection="1">
      <alignment horizontal="center" vertical="center" wrapText="1"/>
      <protection locked="0"/>
    </xf>
    <xf numFmtId="0" fontId="10" fillId="2" borderId="24" xfId="1" applyFont="1" applyFill="1" applyBorder="1" applyAlignment="1" applyProtection="1">
      <alignment horizontal="center" vertical="center" shrinkToFit="1"/>
      <protection locked="0"/>
    </xf>
    <xf numFmtId="0" fontId="10" fillId="2" borderId="5" xfId="1" applyFont="1" applyFill="1" applyBorder="1" applyAlignment="1" applyProtection="1">
      <alignment horizontal="center" vertical="center" shrinkToFit="1"/>
      <protection locked="0"/>
    </xf>
    <xf numFmtId="0" fontId="10" fillId="2" borderId="22" xfId="1" applyFont="1" applyFill="1" applyBorder="1" applyAlignment="1" applyProtection="1">
      <alignment horizontal="center" vertical="center" shrinkToFit="1"/>
      <protection locked="0"/>
    </xf>
    <xf numFmtId="0" fontId="10" fillId="2" borderId="25" xfId="1" applyFont="1" applyFill="1" applyBorder="1" applyAlignment="1" applyProtection="1">
      <alignment vertical="center" wrapText="1"/>
      <protection locked="0"/>
    </xf>
    <xf numFmtId="0" fontId="10" fillId="2" borderId="5" xfId="1" applyFont="1" applyFill="1" applyBorder="1" applyAlignment="1" applyProtection="1">
      <alignment vertical="center" wrapText="1"/>
      <protection locked="0"/>
    </xf>
    <xf numFmtId="0" fontId="10" fillId="2" borderId="22" xfId="1" applyFont="1" applyFill="1" applyBorder="1" applyAlignment="1" applyProtection="1">
      <alignment vertical="center" wrapText="1"/>
      <protection locked="0"/>
    </xf>
    <xf numFmtId="0" fontId="10" fillId="2" borderId="19" xfId="1" applyFont="1" applyFill="1" applyBorder="1" applyAlignment="1" applyProtection="1">
      <alignment vertical="center" wrapText="1"/>
      <protection locked="0"/>
    </xf>
    <xf numFmtId="0" fontId="10" fillId="2" borderId="6" xfId="1" applyFont="1" applyFill="1" applyBorder="1" applyAlignment="1" applyProtection="1">
      <alignment vertical="center" wrapText="1"/>
      <protection locked="0"/>
    </xf>
    <xf numFmtId="0" fontId="10" fillId="2" borderId="16" xfId="1" applyFont="1" applyFill="1" applyBorder="1" applyAlignment="1" applyProtection="1">
      <alignment vertical="center" wrapText="1"/>
      <protection locked="0"/>
    </xf>
    <xf numFmtId="0" fontId="10" fillId="2" borderId="26" xfId="1" applyFont="1" applyFill="1" applyBorder="1" applyAlignment="1" applyProtection="1">
      <alignment horizontal="center" vertical="center" shrinkToFit="1"/>
      <protection locked="0"/>
    </xf>
    <xf numFmtId="0" fontId="10" fillId="2" borderId="27" xfId="1" applyFont="1" applyFill="1" applyBorder="1" applyAlignment="1" applyProtection="1">
      <alignment horizontal="center" vertical="center" shrinkToFit="1"/>
      <protection locked="0"/>
    </xf>
    <xf numFmtId="0" fontId="10" fillId="2" borderId="28" xfId="1" applyFont="1" applyFill="1" applyBorder="1" applyAlignment="1" applyProtection="1">
      <alignment horizontal="center" vertical="center" shrinkToFit="1"/>
      <protection locked="0"/>
    </xf>
    <xf numFmtId="0" fontId="13" fillId="0" borderId="25" xfId="1" applyFont="1" applyBorder="1" applyAlignment="1">
      <alignment horizontal="center" vertical="center" wrapText="1"/>
    </xf>
    <xf numFmtId="0" fontId="13" fillId="0" borderId="5" xfId="1" applyFont="1" applyBorder="1" applyAlignment="1">
      <alignment horizontal="center" vertical="center" wrapText="1"/>
    </xf>
    <xf numFmtId="0" fontId="13" fillId="0" borderId="22" xfId="1" applyFont="1" applyBorder="1" applyAlignment="1">
      <alignment horizontal="center" vertical="center" wrapText="1"/>
    </xf>
    <xf numFmtId="0" fontId="13" fillId="0" borderId="10" xfId="1" applyFont="1" applyBorder="1" applyAlignment="1">
      <alignment horizontal="center" vertical="center" wrapText="1"/>
    </xf>
    <xf numFmtId="0" fontId="13" fillId="0" borderId="0"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19" xfId="1" applyFont="1" applyBorder="1" applyAlignment="1">
      <alignment horizontal="center" vertical="center" wrapText="1"/>
    </xf>
    <xf numFmtId="0" fontId="13" fillId="0" borderId="6" xfId="1" applyFont="1" applyBorder="1" applyAlignment="1">
      <alignment horizontal="center" vertical="center" wrapText="1"/>
    </xf>
    <xf numFmtId="0" fontId="13" fillId="0" borderId="16" xfId="1" applyFont="1" applyBorder="1" applyAlignment="1">
      <alignment horizontal="center" vertical="center" wrapText="1"/>
    </xf>
    <xf numFmtId="0" fontId="13" fillId="0" borderId="20" xfId="1" applyFont="1" applyBorder="1" applyAlignment="1">
      <alignment horizontal="center" vertical="center" wrapText="1"/>
    </xf>
    <xf numFmtId="0" fontId="13" fillId="0" borderId="7" xfId="1" applyFont="1" applyBorder="1" applyAlignment="1">
      <alignment horizontal="center" vertical="center" wrapText="1"/>
    </xf>
    <xf numFmtId="0" fontId="13" fillId="0" borderId="14" xfId="1" applyFont="1" applyBorder="1" applyAlignment="1">
      <alignment horizontal="center" vertical="center" wrapText="1"/>
    </xf>
    <xf numFmtId="0" fontId="13" fillId="0" borderId="8" xfId="1" applyFont="1" applyBorder="1" applyAlignment="1">
      <alignment horizontal="center" vertical="center" shrinkToFit="1"/>
    </xf>
    <xf numFmtId="0" fontId="13" fillId="0" borderId="9" xfId="1" applyFont="1" applyBorder="1" applyAlignment="1">
      <alignment horizontal="center" vertical="center" shrinkToFit="1"/>
    </xf>
    <xf numFmtId="0" fontId="9" fillId="0" borderId="0" xfId="1" applyFont="1" applyBorder="1" applyAlignment="1">
      <alignment horizontal="center" vertical="center"/>
    </xf>
    <xf numFmtId="0" fontId="10" fillId="0" borderId="0" xfId="2" applyFont="1" applyAlignment="1">
      <alignment horizontal="right" vertical="center"/>
    </xf>
    <xf numFmtId="0" fontId="10" fillId="2" borderId="0" xfId="2" applyFont="1" applyFill="1" applyAlignment="1" applyProtection="1">
      <alignment horizontal="center" vertical="center"/>
      <protection locked="0"/>
    </xf>
    <xf numFmtId="0" fontId="10" fillId="2" borderId="0" xfId="2" applyFont="1" applyFill="1" applyBorder="1" applyAlignment="1" applyProtection="1">
      <alignment horizontal="center" vertical="center"/>
      <protection locked="0"/>
    </xf>
    <xf numFmtId="0" fontId="10" fillId="2" borderId="2" xfId="1" applyFont="1" applyFill="1" applyBorder="1" applyAlignment="1" applyProtection="1">
      <alignment horizontal="left" vertical="center" wrapText="1"/>
      <protection locked="0"/>
    </xf>
    <xf numFmtId="0" fontId="10" fillId="2" borderId="3" xfId="1" applyFont="1" applyFill="1" applyBorder="1" applyAlignment="1" applyProtection="1">
      <alignment horizontal="left" vertical="center" wrapText="1"/>
      <protection locked="0"/>
    </xf>
    <xf numFmtId="0" fontId="10" fillId="2" borderId="4" xfId="1" applyFont="1" applyFill="1" applyBorder="1" applyAlignment="1" applyProtection="1">
      <alignment horizontal="left" vertical="center" wrapText="1"/>
      <protection locked="0"/>
    </xf>
    <xf numFmtId="0" fontId="11" fillId="0" borderId="0" xfId="1" applyFont="1" applyBorder="1" applyAlignment="1">
      <alignment horizontal="center" vertical="center" wrapText="1"/>
    </xf>
    <xf numFmtId="0" fontId="6" fillId="0" borderId="7" xfId="1" applyFont="1" applyBorder="1" applyAlignment="1">
      <alignment horizontal="center" vertical="center" wrapText="1"/>
    </xf>
    <xf numFmtId="0" fontId="6" fillId="0" borderId="14" xfId="1" applyFont="1" applyBorder="1" applyAlignment="1">
      <alignment horizontal="center" vertical="center" wrapText="1"/>
    </xf>
    <xf numFmtId="0" fontId="13" fillId="0" borderId="8" xfId="1" applyFont="1" applyBorder="1" applyAlignment="1">
      <alignment horizontal="center" vertical="center" wrapText="1"/>
    </xf>
    <xf numFmtId="0" fontId="13" fillId="0" borderId="13" xfId="1" applyFont="1" applyBorder="1" applyAlignment="1">
      <alignment horizontal="center" vertical="center" wrapText="1"/>
    </xf>
    <xf numFmtId="0" fontId="13" fillId="0" borderId="9" xfId="1" applyFont="1" applyBorder="1" applyAlignment="1">
      <alignment horizontal="center" vertical="center" wrapText="1"/>
    </xf>
    <xf numFmtId="0" fontId="13" fillId="0" borderId="12" xfId="1" applyFont="1" applyBorder="1" applyAlignment="1">
      <alignment horizontal="center" vertical="center" wrapText="1"/>
    </xf>
    <xf numFmtId="0" fontId="13" fillId="0" borderId="15" xfId="1" applyFont="1" applyBorder="1" applyAlignment="1">
      <alignment horizontal="center" vertical="center" wrapText="1"/>
    </xf>
    <xf numFmtId="0" fontId="13" fillId="0" borderId="18" xfId="1" applyFont="1" applyBorder="1" applyAlignment="1">
      <alignment horizontal="center" vertical="center" wrapText="1"/>
    </xf>
    <xf numFmtId="0" fontId="17" fillId="2" borderId="24" xfId="1" applyFont="1" applyFill="1" applyBorder="1" applyAlignment="1" applyProtection="1">
      <alignment horizontal="left" vertical="center" shrinkToFit="1"/>
      <protection locked="0"/>
    </xf>
    <xf numFmtId="0" fontId="17" fillId="2" borderId="5" xfId="1" applyFont="1" applyFill="1" applyBorder="1" applyAlignment="1" applyProtection="1">
      <alignment horizontal="left" vertical="center" shrinkToFit="1"/>
      <protection locked="0"/>
    </xf>
    <xf numFmtId="0" fontId="17" fillId="2" borderId="22" xfId="1" applyFont="1" applyFill="1" applyBorder="1" applyAlignment="1" applyProtection="1">
      <alignment horizontal="left" vertical="center" shrinkToFit="1"/>
      <protection locked="0"/>
    </xf>
    <xf numFmtId="0" fontId="17" fillId="2" borderId="25" xfId="1" applyFont="1" applyFill="1" applyBorder="1" applyAlignment="1" applyProtection="1">
      <alignment vertical="center" wrapText="1"/>
      <protection locked="0"/>
    </xf>
    <xf numFmtId="0" fontId="17" fillId="2" borderId="5" xfId="1" applyFont="1" applyFill="1" applyBorder="1" applyAlignment="1" applyProtection="1">
      <alignment vertical="center" wrapText="1"/>
      <protection locked="0"/>
    </xf>
    <xf numFmtId="0" fontId="17" fillId="2" borderId="22" xfId="1" applyFont="1" applyFill="1" applyBorder="1" applyAlignment="1" applyProtection="1">
      <alignment vertical="center" wrapText="1"/>
      <protection locked="0"/>
    </xf>
    <xf numFmtId="0" fontId="17" fillId="2" borderId="19" xfId="1" applyFont="1" applyFill="1" applyBorder="1" applyAlignment="1" applyProtection="1">
      <alignment vertical="center" wrapText="1"/>
      <protection locked="0"/>
    </xf>
    <xf numFmtId="0" fontId="17" fillId="2" borderId="6" xfId="1" applyFont="1" applyFill="1" applyBorder="1" applyAlignment="1" applyProtection="1">
      <alignment vertical="center" wrapText="1"/>
      <protection locked="0"/>
    </xf>
    <xf numFmtId="0" fontId="17" fillId="2" borderId="16" xfId="1" applyFont="1" applyFill="1" applyBorder="1" applyAlignment="1" applyProtection="1">
      <alignment vertical="center" wrapText="1"/>
      <protection locked="0"/>
    </xf>
    <xf numFmtId="0" fontId="17" fillId="2" borderId="26" xfId="1" applyFont="1" applyFill="1" applyBorder="1" applyAlignment="1" applyProtection="1">
      <alignment horizontal="left" vertical="center" shrinkToFit="1"/>
      <protection locked="0"/>
    </xf>
    <xf numFmtId="0" fontId="17" fillId="2" borderId="27" xfId="1" applyFont="1" applyFill="1" applyBorder="1" applyAlignment="1" applyProtection="1">
      <alignment horizontal="left" vertical="center" shrinkToFit="1"/>
      <protection locked="0"/>
    </xf>
    <xf numFmtId="0" fontId="17" fillId="2" borderId="28" xfId="1" applyFont="1" applyFill="1" applyBorder="1" applyAlignment="1" applyProtection="1">
      <alignment horizontal="left" vertical="center" shrinkToFit="1"/>
      <protection locked="0"/>
    </xf>
    <xf numFmtId="176" fontId="5" fillId="2" borderId="21" xfId="1" applyNumberFormat="1" applyFont="1" applyFill="1" applyBorder="1" applyAlignment="1">
      <alignment horizontal="center" vertical="center" wrapText="1"/>
    </xf>
    <xf numFmtId="176" fontId="5" fillId="2" borderId="15" xfId="1" applyNumberFormat="1" applyFont="1" applyFill="1" applyBorder="1" applyAlignment="1">
      <alignment horizontal="center" vertical="center" wrapText="1"/>
    </xf>
    <xf numFmtId="176" fontId="5" fillId="2" borderId="22" xfId="1" applyNumberFormat="1" applyFont="1" applyFill="1" applyBorder="1" applyAlignment="1">
      <alignment horizontal="center" vertical="center" wrapText="1"/>
    </xf>
    <xf numFmtId="176" fontId="5" fillId="2" borderId="16" xfId="1" applyNumberFormat="1" applyFont="1" applyFill="1" applyBorder="1" applyAlignment="1">
      <alignment horizontal="center" vertical="center" wrapText="1"/>
    </xf>
    <xf numFmtId="0" fontId="17" fillId="2" borderId="20" xfId="1" applyFont="1" applyFill="1" applyBorder="1" applyAlignment="1" applyProtection="1">
      <alignment horizontal="center" vertical="center" wrapText="1"/>
      <protection locked="0"/>
    </xf>
    <xf numFmtId="0" fontId="17" fillId="2" borderId="14" xfId="1" applyFont="1" applyFill="1" applyBorder="1" applyAlignment="1" applyProtection="1">
      <alignment horizontal="center" vertical="center" wrapText="1"/>
      <protection locked="0"/>
    </xf>
    <xf numFmtId="0" fontId="17" fillId="2" borderId="5" xfId="1" applyFont="1" applyFill="1" applyBorder="1" applyAlignment="1" applyProtection="1">
      <alignment horizontal="center" vertical="center" wrapText="1"/>
      <protection locked="0"/>
    </xf>
    <xf numFmtId="0" fontId="17" fillId="2" borderId="6" xfId="1" applyFont="1" applyFill="1" applyBorder="1" applyAlignment="1" applyProtection="1">
      <alignment horizontal="center" vertical="center" wrapText="1"/>
      <protection locked="0"/>
    </xf>
    <xf numFmtId="0" fontId="17" fillId="2" borderId="22" xfId="1" applyFont="1" applyFill="1" applyBorder="1" applyAlignment="1" applyProtection="1">
      <alignment horizontal="center" vertical="center" wrapText="1"/>
      <protection locked="0"/>
    </xf>
    <xf numFmtId="0" fontId="17" fillId="2" borderId="16" xfId="1" applyFont="1" applyFill="1" applyBorder="1" applyAlignment="1" applyProtection="1">
      <alignment horizontal="center" vertical="center" wrapText="1"/>
      <protection locked="0"/>
    </xf>
    <xf numFmtId="0" fontId="17" fillId="2" borderId="25" xfId="1" applyFont="1" applyFill="1" applyBorder="1" applyAlignment="1" applyProtection="1">
      <alignment horizontal="center" vertical="center" wrapText="1"/>
      <protection locked="0"/>
    </xf>
    <xf numFmtId="0" fontId="17" fillId="2" borderId="19" xfId="1" applyFont="1" applyFill="1" applyBorder="1" applyAlignment="1" applyProtection="1">
      <alignment horizontal="center" vertical="center" wrapText="1"/>
      <protection locked="0"/>
    </xf>
    <xf numFmtId="0" fontId="17" fillId="2" borderId="7" xfId="1" applyFont="1" applyFill="1" applyBorder="1" applyAlignment="1" applyProtection="1">
      <alignment horizontal="center" vertical="center" wrapText="1"/>
      <protection locked="0"/>
    </xf>
    <xf numFmtId="0" fontId="5" fillId="2" borderId="25" xfId="1" applyFont="1" applyFill="1" applyBorder="1" applyAlignment="1">
      <alignment horizontal="left" vertical="center" wrapText="1"/>
    </xf>
    <xf numFmtId="0" fontId="5" fillId="2" borderId="5" xfId="1" applyFont="1" applyFill="1" applyBorder="1" applyAlignment="1">
      <alignment horizontal="left" vertical="center" wrapText="1"/>
    </xf>
    <xf numFmtId="0" fontId="5" fillId="2" borderId="22" xfId="1" applyFont="1" applyFill="1" applyBorder="1" applyAlignment="1">
      <alignment horizontal="left" vertical="center" wrapText="1"/>
    </xf>
    <xf numFmtId="0" fontId="5" fillId="2" borderId="19" xfId="1" applyFont="1" applyFill="1" applyBorder="1" applyAlignment="1">
      <alignment horizontal="left" vertical="center" wrapText="1"/>
    </xf>
    <xf numFmtId="0" fontId="5" fillId="2" borderId="6" xfId="1" applyFont="1" applyFill="1" applyBorder="1" applyAlignment="1">
      <alignment horizontal="left" vertical="center" wrapText="1"/>
    </xf>
    <xf numFmtId="0" fontId="5" fillId="2" borderId="16" xfId="1" applyFont="1" applyFill="1" applyBorder="1" applyAlignment="1">
      <alignment horizontal="left" vertical="center" wrapText="1"/>
    </xf>
    <xf numFmtId="176" fontId="5" fillId="2" borderId="12" xfId="1" applyNumberFormat="1" applyFont="1" applyFill="1" applyBorder="1" applyAlignment="1">
      <alignment horizontal="center" vertical="center" wrapText="1"/>
    </xf>
    <xf numFmtId="176" fontId="5" fillId="2" borderId="32" xfId="1" applyNumberFormat="1" applyFont="1" applyFill="1" applyBorder="1" applyAlignment="1">
      <alignment horizontal="center" vertical="center" wrapText="1"/>
    </xf>
    <xf numFmtId="176" fontId="5" fillId="2" borderId="33" xfId="1" applyNumberFormat="1" applyFont="1" applyFill="1" applyBorder="1" applyAlignment="1">
      <alignment horizontal="center" vertical="center" wrapText="1"/>
    </xf>
    <xf numFmtId="176" fontId="5" fillId="2" borderId="34" xfId="1" applyNumberFormat="1" applyFont="1" applyFill="1" applyBorder="1" applyAlignment="1">
      <alignment horizontal="center" vertical="center" wrapText="1"/>
    </xf>
    <xf numFmtId="0" fontId="16" fillId="2" borderId="2" xfId="1" applyFont="1" applyFill="1" applyBorder="1" applyAlignment="1">
      <alignment horizontal="left" vertical="center" wrapText="1"/>
    </xf>
    <xf numFmtId="0" fontId="16" fillId="2" borderId="3" xfId="1" applyFont="1" applyFill="1" applyBorder="1" applyAlignment="1">
      <alignment horizontal="left" vertical="center" wrapText="1"/>
    </xf>
    <xf numFmtId="0" fontId="16" fillId="2" borderId="4" xfId="1" applyFont="1" applyFill="1" applyBorder="1" applyAlignment="1">
      <alignment horizontal="left" vertical="center" wrapText="1"/>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438505</xdr:colOff>
      <xdr:row>0</xdr:row>
      <xdr:rowOff>85110</xdr:rowOff>
    </xdr:from>
    <xdr:to>
      <xdr:col>21</xdr:col>
      <xdr:colOff>114986</xdr:colOff>
      <xdr:row>2</xdr:row>
      <xdr:rowOff>111386</xdr:rowOff>
    </xdr:to>
    <xdr:sp macro="" textlink="">
      <xdr:nvSpPr>
        <xdr:cNvPr id="2" name="四角形吹き出し 1">
          <a:extLst>
            <a:ext uri="{FF2B5EF4-FFF2-40B4-BE49-F238E27FC236}">
              <a16:creationId xmlns:a16="http://schemas.microsoft.com/office/drawing/2014/main" id="{00000000-0008-0000-0100-000002000000}"/>
            </a:ext>
          </a:extLst>
        </xdr:cNvPr>
        <xdr:cNvSpPr/>
      </xdr:nvSpPr>
      <xdr:spPr>
        <a:xfrm>
          <a:off x="5848705" y="85110"/>
          <a:ext cx="3867481" cy="502526"/>
        </a:xfrm>
        <a:prstGeom prst="wedgeRectCallout">
          <a:avLst>
            <a:gd name="adj1" fmla="val -26482"/>
            <a:gd name="adj2" fmla="val 103445"/>
          </a:avLst>
        </a:prstGeom>
        <a:solidFill>
          <a:schemeClr val="accent1">
            <a:lumMod val="20000"/>
            <a:lumOff val="80000"/>
          </a:schemeClr>
        </a:solidFill>
        <a:ln w="19050">
          <a:solidFill>
            <a:schemeClr val="accent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rgbClr val="FF0000"/>
              </a:solidFill>
            </a:rPr>
            <a:t>「出力制御機能付ＰＣＳの仕様確認依頼書」の</a:t>
          </a:r>
          <a:endParaRPr kumimoji="1" lang="en-US" altLang="ja-JP" sz="1050">
            <a:solidFill>
              <a:srgbClr val="FF0000"/>
            </a:solidFill>
          </a:endParaRPr>
        </a:p>
        <a:p>
          <a:pPr algn="l"/>
          <a:r>
            <a:rPr kumimoji="1" lang="ja-JP" altLang="en-US" sz="1050">
              <a:solidFill>
                <a:srgbClr val="FF0000"/>
              </a:solidFill>
            </a:rPr>
            <a:t>記載の内容をご記入ください。</a:t>
          </a:r>
        </a:p>
      </xdr:txBody>
    </xdr:sp>
    <xdr:clientData/>
  </xdr:twoCellAnchor>
  <xdr:oneCellAnchor>
    <xdr:from>
      <xdr:col>0</xdr:col>
      <xdr:colOff>44824</xdr:colOff>
      <xdr:row>1</xdr:row>
      <xdr:rowOff>195448</xdr:rowOff>
    </xdr:from>
    <xdr:ext cx="5372786" cy="667406"/>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44824" y="430772"/>
          <a:ext cx="5372786" cy="667406"/>
        </a:xfrm>
        <a:prstGeom prst="rect">
          <a:avLst/>
        </a:prstGeom>
        <a:solidFill>
          <a:schemeClr val="accent1">
            <a:lumMod val="20000"/>
            <a:lumOff val="80000"/>
          </a:schemeClr>
        </a:solidFill>
        <a:ln w="19050">
          <a:solidFill>
            <a:schemeClr val="accent1">
              <a:lumMod val="50000"/>
            </a:schemeClr>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ja-JP" sz="1050">
              <a:solidFill>
                <a:srgbClr val="FF0000"/>
              </a:solidFill>
              <a:effectLst/>
              <a:latin typeface="+mn-lt"/>
              <a:ea typeface="+mn-ea"/>
              <a:cs typeface="+mn-cs"/>
            </a:rPr>
            <a:t>読み間違い等を防止するため，記入様式を</a:t>
          </a:r>
          <a:r>
            <a:rPr kumimoji="1" lang="ja-JP" altLang="en-US" sz="1050">
              <a:solidFill>
                <a:srgbClr val="FF0000"/>
              </a:solidFill>
              <a:effectLst/>
              <a:latin typeface="+mn-lt"/>
              <a:ea typeface="+mn-ea"/>
              <a:cs typeface="+mn-cs"/>
            </a:rPr>
            <a:t>当社</a:t>
          </a:r>
          <a:r>
            <a:rPr kumimoji="1" lang="ja-JP" altLang="ja-JP" sz="1050">
              <a:solidFill>
                <a:srgbClr val="FF0000"/>
              </a:solidFill>
              <a:effectLst/>
              <a:latin typeface="+mn-lt"/>
              <a:ea typeface="+mn-ea"/>
              <a:cs typeface="+mn-cs"/>
            </a:rPr>
            <a:t>ホームページからダウンロードし発電所毎にデータ入力したものを印刷・押印のうえ，ご提出ください。</a:t>
          </a:r>
          <a:endParaRPr lang="ja-JP" altLang="ja-JP" sz="1100">
            <a:solidFill>
              <a:srgbClr val="FF0000"/>
            </a:solidFill>
            <a:effectLst/>
          </a:endParaRPr>
        </a:p>
      </xdr:txBody>
    </xdr:sp>
    <xdr:clientData/>
  </xdr:oneCellAnchor>
  <xdr:twoCellAnchor>
    <xdr:from>
      <xdr:col>0</xdr:col>
      <xdr:colOff>16095</xdr:colOff>
      <xdr:row>5</xdr:row>
      <xdr:rowOff>57978</xdr:rowOff>
    </xdr:from>
    <xdr:to>
      <xdr:col>7</xdr:col>
      <xdr:colOff>344829</xdr:colOff>
      <xdr:row>7</xdr:row>
      <xdr:rowOff>14566</xdr:rowOff>
    </xdr:to>
    <xdr:sp macro="" textlink="">
      <xdr:nvSpPr>
        <xdr:cNvPr id="4" name="四角形吹き出し 3">
          <a:extLst>
            <a:ext uri="{FF2B5EF4-FFF2-40B4-BE49-F238E27FC236}">
              <a16:creationId xmlns:a16="http://schemas.microsoft.com/office/drawing/2014/main" id="{00000000-0008-0000-0100-000004000000}"/>
            </a:ext>
          </a:extLst>
        </xdr:cNvPr>
        <xdr:cNvSpPr/>
      </xdr:nvSpPr>
      <xdr:spPr>
        <a:xfrm>
          <a:off x="16095" y="1248603"/>
          <a:ext cx="1986084" cy="528088"/>
        </a:xfrm>
        <a:prstGeom prst="wedgeRectCallout">
          <a:avLst>
            <a:gd name="adj1" fmla="val -27263"/>
            <a:gd name="adj2" fmla="val 64332"/>
          </a:avLst>
        </a:prstGeom>
        <a:solidFill>
          <a:schemeClr val="accent1">
            <a:lumMod val="20000"/>
            <a:lumOff val="80000"/>
          </a:schemeClr>
        </a:solidFill>
        <a:ln w="19050">
          <a:solidFill>
            <a:schemeClr val="accent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a:solidFill>
                <a:srgbClr val="FF0000"/>
              </a:solidFill>
            </a:rPr>
            <a:t>ＰＣＳ系列毎に記入。</a:t>
          </a:r>
          <a:endParaRPr kumimoji="1" lang="en-US" altLang="ja-JP" sz="800">
            <a:solidFill>
              <a:srgbClr val="FF0000"/>
            </a:solidFill>
          </a:endParaRPr>
        </a:p>
        <a:p>
          <a:pPr algn="l"/>
          <a:r>
            <a:rPr kumimoji="1" lang="ja-JP" altLang="en-US" sz="800">
              <a:solidFill>
                <a:srgbClr val="FF0000"/>
              </a:solidFill>
            </a:rPr>
            <a:t>（内容が同一の系列が複数ある場合は，１行にまとめた記入も可）</a:t>
          </a:r>
          <a:endParaRPr kumimoji="1" lang="en-US" altLang="ja-JP" sz="800">
            <a:solidFill>
              <a:srgbClr val="FF0000"/>
            </a:solidFill>
          </a:endParaRPr>
        </a:p>
      </xdr:txBody>
    </xdr:sp>
    <xdr:clientData/>
  </xdr:twoCellAnchor>
  <xdr:oneCellAnchor>
    <xdr:from>
      <xdr:col>0</xdr:col>
      <xdr:colOff>5242</xdr:colOff>
      <xdr:row>0</xdr:row>
      <xdr:rowOff>0</xdr:rowOff>
    </xdr:from>
    <xdr:ext cx="1114426" cy="364434"/>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5242" y="0"/>
          <a:ext cx="1114426" cy="364434"/>
        </a:xfrm>
        <a:prstGeom prst="rect">
          <a:avLst/>
        </a:prstGeom>
        <a:solidFill>
          <a:schemeClr val="accent1">
            <a:lumMod val="20000"/>
            <a:lumOff val="80000"/>
          </a:schemeClr>
        </a:solidFill>
        <a:ln w="19050">
          <a:solidFill>
            <a:schemeClr val="accent1">
              <a:lumMod val="50000"/>
            </a:schemeClr>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en-US" altLang="ja-JP" sz="1800">
              <a:solidFill>
                <a:srgbClr val="FF0000"/>
              </a:solidFill>
            </a:rPr>
            <a:t>【</a:t>
          </a:r>
          <a:r>
            <a:rPr kumimoji="1" lang="ja-JP" altLang="en-US" sz="1800">
              <a:solidFill>
                <a:srgbClr val="FF0000"/>
              </a:solidFill>
            </a:rPr>
            <a:t>記入例</a:t>
          </a:r>
          <a:r>
            <a:rPr kumimoji="1" lang="en-US" altLang="ja-JP" sz="1800">
              <a:solidFill>
                <a:srgbClr val="FF0000"/>
              </a:solidFill>
            </a:rPr>
            <a:t>】</a:t>
          </a:r>
        </a:p>
      </xdr:txBody>
    </xdr:sp>
    <xdr:clientData/>
  </xdr:oneCellAnchor>
  <xdr:twoCellAnchor>
    <xdr:from>
      <xdr:col>7</xdr:col>
      <xdr:colOff>419100</xdr:colOff>
      <xdr:row>5</xdr:row>
      <xdr:rowOff>76200</xdr:rowOff>
    </xdr:from>
    <xdr:to>
      <xdr:col>12</xdr:col>
      <xdr:colOff>21853</xdr:colOff>
      <xdr:row>7</xdr:row>
      <xdr:rowOff>17936</xdr:rowOff>
    </xdr:to>
    <xdr:sp macro="" textlink="">
      <xdr:nvSpPr>
        <xdr:cNvPr id="6" name="四角形吹き出し 5">
          <a:extLst>
            <a:ext uri="{FF2B5EF4-FFF2-40B4-BE49-F238E27FC236}">
              <a16:creationId xmlns:a16="http://schemas.microsoft.com/office/drawing/2014/main" id="{00000000-0008-0000-0100-000006000000}"/>
            </a:ext>
          </a:extLst>
        </xdr:cNvPr>
        <xdr:cNvSpPr/>
      </xdr:nvSpPr>
      <xdr:spPr>
        <a:xfrm>
          <a:off x="2076450" y="1266825"/>
          <a:ext cx="1936378" cy="513236"/>
        </a:xfrm>
        <a:prstGeom prst="wedgeRectCallout">
          <a:avLst>
            <a:gd name="adj1" fmla="val -80511"/>
            <a:gd name="adj2" fmla="val 71055"/>
          </a:avLst>
        </a:prstGeom>
        <a:solidFill>
          <a:schemeClr val="accent1">
            <a:lumMod val="20000"/>
            <a:lumOff val="80000"/>
          </a:schemeClr>
        </a:solidFill>
        <a:ln w="19050">
          <a:solidFill>
            <a:schemeClr val="accent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a:solidFill>
                <a:srgbClr val="FF0000"/>
              </a:solidFill>
            </a:rPr>
            <a:t>出力制御ユニットを含め機器の交換・設置，もしくはバージョンアップがある場合は「有」と記入。</a:t>
          </a:r>
          <a:endParaRPr kumimoji="1" lang="en-US" altLang="ja-JP" sz="800">
            <a:solidFill>
              <a:schemeClr val="tx1"/>
            </a:solidFill>
          </a:endParaRPr>
        </a:p>
      </xdr:txBody>
    </xdr:sp>
    <xdr:clientData/>
  </xdr:twoCellAnchor>
  <xdr:oneCellAnchor>
    <xdr:from>
      <xdr:col>14</xdr:col>
      <xdr:colOff>236106</xdr:colOff>
      <xdr:row>11</xdr:row>
      <xdr:rowOff>62239</xdr:rowOff>
    </xdr:from>
    <xdr:ext cx="5137546" cy="325730"/>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5646306" y="2624464"/>
          <a:ext cx="5137546" cy="325730"/>
        </a:xfrm>
        <a:prstGeom prst="rect">
          <a:avLst/>
        </a:prstGeom>
        <a:solidFill>
          <a:schemeClr val="accent1">
            <a:lumMod val="20000"/>
            <a:lumOff val="80000"/>
          </a:schemeClr>
        </a:solidFill>
        <a:ln w="19050">
          <a:solidFill>
            <a:schemeClr val="accent1">
              <a:lumMod val="50000"/>
            </a:schemeClr>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l"/>
          <a:r>
            <a:rPr kumimoji="1" lang="ja-JP" altLang="en-US" sz="700">
              <a:solidFill>
                <a:srgbClr val="FF0000"/>
              </a:solidFill>
              <a:effectLst/>
              <a:latin typeface="+mn-lt"/>
              <a:ea typeface="+mn-ea"/>
              <a:cs typeface="+mn-cs"/>
            </a:rPr>
            <a:t>出力制御機能付ＰＣＳへの切替に直接関係はありませんが，発電事業者さまが旧ルールのＰＣＳ系列を所有されている場合は，</a:t>
          </a:r>
          <a:endParaRPr kumimoji="1" lang="en-US" altLang="ja-JP" sz="700">
            <a:solidFill>
              <a:srgbClr val="FF0000"/>
            </a:solidFill>
            <a:effectLst/>
            <a:latin typeface="+mn-lt"/>
            <a:ea typeface="+mn-ea"/>
            <a:cs typeface="+mn-cs"/>
          </a:endParaRPr>
        </a:p>
        <a:p>
          <a:pPr algn="l"/>
          <a:r>
            <a:rPr kumimoji="1" lang="ja-JP" altLang="en-US" sz="700">
              <a:solidFill>
                <a:srgbClr val="FF0000"/>
              </a:solidFill>
              <a:effectLst/>
              <a:latin typeface="+mn-lt"/>
              <a:ea typeface="+mn-ea"/>
              <a:cs typeface="+mn-cs"/>
            </a:rPr>
            <a:t>新・指定ルールのＰＣＳ系列とＰＣＳを兼用していないことを確認するため，ご記入ください。</a:t>
          </a:r>
          <a:endParaRPr kumimoji="1" lang="en-US" altLang="ja-JP" sz="700">
            <a:solidFill>
              <a:srgbClr val="FF0000"/>
            </a:solidFill>
            <a:effectLst/>
            <a:latin typeface="+mn-lt"/>
            <a:ea typeface="+mn-ea"/>
            <a:cs typeface="+mn-cs"/>
          </a:endParaRPr>
        </a:p>
      </xdr:txBody>
    </xdr:sp>
    <xdr:clientData/>
  </xdr:oneCellAnchor>
  <xdr:twoCellAnchor>
    <xdr:from>
      <xdr:col>17</xdr:col>
      <xdr:colOff>58947</xdr:colOff>
      <xdr:row>15</xdr:row>
      <xdr:rowOff>44212</xdr:rowOff>
    </xdr:from>
    <xdr:to>
      <xdr:col>21</xdr:col>
      <xdr:colOff>374258</xdr:colOff>
      <xdr:row>16</xdr:row>
      <xdr:rowOff>188728</xdr:rowOff>
    </xdr:to>
    <xdr:sp macro="" textlink="">
      <xdr:nvSpPr>
        <xdr:cNvPr id="8" name="四角形吹き出し 7">
          <a:extLst>
            <a:ext uri="{FF2B5EF4-FFF2-40B4-BE49-F238E27FC236}">
              <a16:creationId xmlns:a16="http://schemas.microsoft.com/office/drawing/2014/main" id="{00000000-0008-0000-0100-000008000000}"/>
            </a:ext>
          </a:extLst>
        </xdr:cNvPr>
        <xdr:cNvSpPr/>
      </xdr:nvSpPr>
      <xdr:spPr>
        <a:xfrm>
          <a:off x="8136147" y="3558937"/>
          <a:ext cx="1839311" cy="382641"/>
        </a:xfrm>
        <a:prstGeom prst="wedgeRectCallout">
          <a:avLst>
            <a:gd name="adj1" fmla="val -73212"/>
            <a:gd name="adj2" fmla="val 27306"/>
          </a:avLst>
        </a:prstGeom>
        <a:solidFill>
          <a:schemeClr val="accent1">
            <a:lumMod val="20000"/>
            <a:lumOff val="80000"/>
          </a:schemeClr>
        </a:solidFill>
        <a:ln w="19050">
          <a:solidFill>
            <a:schemeClr val="accent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700">
              <a:solidFill>
                <a:srgbClr val="FF0000"/>
              </a:solidFill>
              <a:effectLst/>
              <a:latin typeface="+mn-lt"/>
              <a:ea typeface="+mn-ea"/>
              <a:cs typeface="+mn-cs"/>
            </a:rPr>
            <a:t>ＰＣＳに出力制御ユニットの機能が具備されている</a:t>
          </a:r>
          <a:r>
            <a:rPr kumimoji="1" lang="ja-JP" altLang="en-US" sz="700">
              <a:solidFill>
                <a:srgbClr val="FF0000"/>
              </a:solidFill>
              <a:effectLst/>
              <a:latin typeface="+mn-lt"/>
              <a:ea typeface="+mn-ea"/>
              <a:cs typeface="+mn-cs"/>
            </a:rPr>
            <a:t>（一体型）</a:t>
          </a:r>
          <a:r>
            <a:rPr kumimoji="1" lang="ja-JP" altLang="ja-JP" sz="700">
              <a:solidFill>
                <a:srgbClr val="FF0000"/>
              </a:solidFill>
              <a:effectLst/>
              <a:latin typeface="+mn-lt"/>
              <a:ea typeface="+mn-ea"/>
              <a:cs typeface="+mn-cs"/>
            </a:rPr>
            <a:t>場合の記入例。</a:t>
          </a:r>
          <a:endParaRPr lang="ja-JP" altLang="ja-JP" sz="500">
            <a:solidFill>
              <a:srgbClr val="FF0000"/>
            </a:solidFill>
            <a:effectLst/>
          </a:endParaRPr>
        </a:p>
      </xdr:txBody>
    </xdr:sp>
    <xdr:clientData/>
  </xdr:twoCellAnchor>
  <xdr:twoCellAnchor>
    <xdr:from>
      <xdr:col>17</xdr:col>
      <xdr:colOff>47122</xdr:colOff>
      <xdr:row>13</xdr:row>
      <xdr:rowOff>19250</xdr:rowOff>
    </xdr:from>
    <xdr:to>
      <xdr:col>21</xdr:col>
      <xdr:colOff>362433</xdr:colOff>
      <xdr:row>14</xdr:row>
      <xdr:rowOff>163766</xdr:rowOff>
    </xdr:to>
    <xdr:sp macro="" textlink="">
      <xdr:nvSpPr>
        <xdr:cNvPr id="9" name="四角形吹き出し 8">
          <a:extLst>
            <a:ext uri="{FF2B5EF4-FFF2-40B4-BE49-F238E27FC236}">
              <a16:creationId xmlns:a16="http://schemas.microsoft.com/office/drawing/2014/main" id="{00000000-0008-0000-0100-000009000000}"/>
            </a:ext>
          </a:extLst>
        </xdr:cNvPr>
        <xdr:cNvSpPr/>
      </xdr:nvSpPr>
      <xdr:spPr>
        <a:xfrm>
          <a:off x="8124322" y="3057725"/>
          <a:ext cx="1839311" cy="382641"/>
        </a:xfrm>
        <a:prstGeom prst="wedgeRectCallout">
          <a:avLst>
            <a:gd name="adj1" fmla="val -73212"/>
            <a:gd name="adj2" fmla="val 27306"/>
          </a:avLst>
        </a:prstGeom>
        <a:solidFill>
          <a:schemeClr val="accent1">
            <a:lumMod val="20000"/>
            <a:lumOff val="80000"/>
          </a:schemeClr>
        </a:solidFill>
        <a:ln w="19050">
          <a:solidFill>
            <a:schemeClr val="accent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700">
              <a:solidFill>
                <a:srgbClr val="FF0000"/>
              </a:solidFill>
              <a:effectLst/>
              <a:latin typeface="+mn-lt"/>
              <a:ea typeface="+mn-ea"/>
              <a:cs typeface="+mn-cs"/>
            </a:rPr>
            <a:t>ＰＣＳ</a:t>
          </a:r>
          <a:r>
            <a:rPr kumimoji="1" lang="ja-JP" altLang="en-US" sz="700">
              <a:solidFill>
                <a:srgbClr val="FF0000"/>
              </a:solidFill>
              <a:effectLst/>
              <a:latin typeface="+mn-lt"/>
              <a:ea typeface="+mn-ea"/>
              <a:cs typeface="+mn-cs"/>
            </a:rPr>
            <a:t>に</a:t>
          </a:r>
          <a:r>
            <a:rPr kumimoji="1" lang="ja-JP" altLang="ja-JP" sz="700">
              <a:solidFill>
                <a:srgbClr val="FF0000"/>
              </a:solidFill>
              <a:effectLst/>
              <a:latin typeface="+mn-lt"/>
              <a:ea typeface="+mn-ea"/>
              <a:cs typeface="+mn-cs"/>
            </a:rPr>
            <a:t>出力制御ユニット</a:t>
          </a:r>
          <a:r>
            <a:rPr kumimoji="1" lang="ja-JP" altLang="en-US" sz="700">
              <a:solidFill>
                <a:srgbClr val="FF0000"/>
              </a:solidFill>
              <a:effectLst/>
              <a:latin typeface="+mn-lt"/>
              <a:ea typeface="+mn-ea"/>
              <a:cs typeface="+mn-cs"/>
            </a:rPr>
            <a:t>の機能が具備されていない（別置型）場合の</a:t>
          </a:r>
          <a:r>
            <a:rPr kumimoji="1" lang="ja-JP" altLang="ja-JP" sz="700">
              <a:solidFill>
                <a:srgbClr val="FF0000"/>
              </a:solidFill>
              <a:effectLst/>
              <a:latin typeface="+mn-lt"/>
              <a:ea typeface="+mn-ea"/>
              <a:cs typeface="+mn-cs"/>
            </a:rPr>
            <a:t>記入例。</a:t>
          </a:r>
          <a:endParaRPr lang="ja-JP" altLang="ja-JP" sz="500">
            <a:solidFill>
              <a:srgbClr val="FF0000"/>
            </a:solidFill>
            <a:effectLst/>
          </a:endParaRPr>
        </a:p>
      </xdr:txBody>
    </xdr:sp>
    <xdr:clientData/>
  </xdr:twoCellAnchor>
  <xdr:twoCellAnchor>
    <xdr:from>
      <xdr:col>16</xdr:col>
      <xdr:colOff>322323</xdr:colOff>
      <xdr:row>17</xdr:row>
      <xdr:rowOff>132071</xdr:rowOff>
    </xdr:from>
    <xdr:to>
      <xdr:col>24</xdr:col>
      <xdr:colOff>188480</xdr:colOff>
      <xdr:row>20</xdr:row>
      <xdr:rowOff>122014</xdr:rowOff>
    </xdr:to>
    <xdr:sp macro="" textlink="">
      <xdr:nvSpPr>
        <xdr:cNvPr id="10" name="四角形吹き出し 9">
          <a:extLst>
            <a:ext uri="{FF2B5EF4-FFF2-40B4-BE49-F238E27FC236}">
              <a16:creationId xmlns:a16="http://schemas.microsoft.com/office/drawing/2014/main" id="{00000000-0008-0000-0100-00000A000000}"/>
            </a:ext>
          </a:extLst>
        </xdr:cNvPr>
        <xdr:cNvSpPr/>
      </xdr:nvSpPr>
      <xdr:spPr>
        <a:xfrm>
          <a:off x="8018523" y="4123046"/>
          <a:ext cx="2914157" cy="704318"/>
        </a:xfrm>
        <a:prstGeom prst="wedgeRectCallout">
          <a:avLst>
            <a:gd name="adj1" fmla="val -167682"/>
            <a:gd name="adj2" fmla="val 393"/>
          </a:avLst>
        </a:prstGeom>
        <a:solidFill>
          <a:schemeClr val="accent1">
            <a:lumMod val="20000"/>
            <a:lumOff val="80000"/>
          </a:schemeClr>
        </a:solidFill>
        <a:ln w="19050">
          <a:solidFill>
            <a:schemeClr val="accent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700">
              <a:solidFill>
                <a:srgbClr val="FF0000"/>
              </a:solidFill>
              <a:effectLst/>
              <a:latin typeface="+mn-lt"/>
              <a:ea typeface="+mn-ea"/>
              <a:cs typeface="+mn-cs"/>
            </a:rPr>
            <a:t>既設ＰＣＳを旧・指定ルールで共用している場合の記入例。</a:t>
          </a:r>
          <a:endParaRPr kumimoji="1" lang="en-US" altLang="ja-JP" sz="700">
            <a:solidFill>
              <a:srgbClr val="FF0000"/>
            </a:solidFill>
            <a:effectLst/>
            <a:latin typeface="+mn-lt"/>
            <a:ea typeface="+mn-ea"/>
            <a:cs typeface="+mn-cs"/>
          </a:endParaRPr>
        </a:p>
        <a:p>
          <a:r>
            <a:rPr kumimoji="1" lang="ja-JP" altLang="en-US" sz="700">
              <a:solidFill>
                <a:srgbClr val="FF0000"/>
              </a:solidFill>
              <a:effectLst/>
              <a:latin typeface="+mn-lt"/>
              <a:ea typeface="+mn-ea"/>
              <a:cs typeface="+mn-cs"/>
            </a:rPr>
            <a:t>（出力制御を機に，ルール毎の分割設置は不可。旧ルールも新ルールと同様に出力制御対象。）　</a:t>
          </a:r>
          <a:endParaRPr kumimoji="1" lang="en-US" altLang="ja-JP" sz="700">
            <a:solidFill>
              <a:sysClr val="windowText" lastClr="000000"/>
            </a:solidFill>
            <a:effectLst/>
            <a:latin typeface="+mn-lt"/>
            <a:ea typeface="+mn-ea"/>
            <a:cs typeface="+mn-cs"/>
          </a:endParaRPr>
        </a:p>
      </xdr:txBody>
    </xdr:sp>
    <xdr:clientData/>
  </xdr:twoCellAnchor>
  <xdr:twoCellAnchor>
    <xdr:from>
      <xdr:col>12</xdr:col>
      <xdr:colOff>113469</xdr:colOff>
      <xdr:row>21</xdr:row>
      <xdr:rowOff>20810</xdr:rowOff>
    </xdr:from>
    <xdr:to>
      <xdr:col>19</xdr:col>
      <xdr:colOff>369455</xdr:colOff>
      <xdr:row>22</xdr:row>
      <xdr:rowOff>169640</xdr:rowOff>
    </xdr:to>
    <xdr:sp macro="" textlink="">
      <xdr:nvSpPr>
        <xdr:cNvPr id="11" name="四角形吹き出し 10">
          <a:extLst>
            <a:ext uri="{FF2B5EF4-FFF2-40B4-BE49-F238E27FC236}">
              <a16:creationId xmlns:a16="http://schemas.microsoft.com/office/drawing/2014/main" id="{00000000-0008-0000-0100-00000B000000}"/>
            </a:ext>
          </a:extLst>
        </xdr:cNvPr>
        <xdr:cNvSpPr/>
      </xdr:nvSpPr>
      <xdr:spPr>
        <a:xfrm>
          <a:off x="4104444" y="4964285"/>
          <a:ext cx="5104211" cy="386955"/>
        </a:xfrm>
        <a:prstGeom prst="wedgeRectCallout">
          <a:avLst>
            <a:gd name="adj1" fmla="val -53894"/>
            <a:gd name="adj2" fmla="val 7605"/>
          </a:avLst>
        </a:prstGeom>
        <a:solidFill>
          <a:schemeClr val="accent1">
            <a:lumMod val="20000"/>
            <a:lumOff val="80000"/>
          </a:schemeClr>
        </a:solidFill>
        <a:ln w="19050">
          <a:solidFill>
            <a:schemeClr val="accent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700">
              <a:solidFill>
                <a:srgbClr val="FF0000"/>
              </a:solidFill>
              <a:effectLst/>
              <a:latin typeface="+mn-lt"/>
              <a:ea typeface="+mn-ea"/>
              <a:cs typeface="+mn-cs"/>
            </a:rPr>
            <a:t>今回の切替工事に合わせてパネルまたはＰＣＳの容量変更がある場合の記入例。</a:t>
          </a:r>
          <a:endParaRPr kumimoji="1" lang="en-US" altLang="ja-JP" sz="700">
            <a:solidFill>
              <a:srgbClr val="FF0000"/>
            </a:solidFill>
            <a:effectLst/>
            <a:latin typeface="+mn-lt"/>
            <a:ea typeface="+mn-ea"/>
            <a:cs typeface="+mn-cs"/>
          </a:endParaRPr>
        </a:p>
        <a:p>
          <a:r>
            <a:rPr lang="ja-JP" altLang="en-US" sz="700">
              <a:solidFill>
                <a:srgbClr val="FF0000"/>
              </a:solidFill>
              <a:effectLst/>
            </a:rPr>
            <a:t>設備変更がある場合は，所定の手続き（当社への系統連系に係る申込および国への事業計画認定変更申請）が別途必要。</a:t>
          </a:r>
          <a:endParaRPr lang="en-US" altLang="ja-JP" sz="700">
            <a:solidFill>
              <a:srgbClr val="FF0000"/>
            </a:solidFill>
            <a:effectLst/>
          </a:endParaRPr>
        </a:p>
      </xdr:txBody>
    </xdr:sp>
    <xdr:clientData/>
  </xdr:twoCellAnchor>
  <xdr:twoCellAnchor>
    <xdr:from>
      <xdr:col>15</xdr:col>
      <xdr:colOff>30388</xdr:colOff>
      <xdr:row>23</xdr:row>
      <xdr:rowOff>7940</xdr:rowOff>
    </xdr:from>
    <xdr:to>
      <xdr:col>19</xdr:col>
      <xdr:colOff>303142</xdr:colOff>
      <xdr:row>24</xdr:row>
      <xdr:rowOff>208723</xdr:rowOff>
    </xdr:to>
    <xdr:sp macro="" textlink="">
      <xdr:nvSpPr>
        <xdr:cNvPr id="12" name="四角形吹き出し 11">
          <a:extLst>
            <a:ext uri="{FF2B5EF4-FFF2-40B4-BE49-F238E27FC236}">
              <a16:creationId xmlns:a16="http://schemas.microsoft.com/office/drawing/2014/main" id="{00000000-0008-0000-0100-00000C000000}"/>
            </a:ext>
          </a:extLst>
        </xdr:cNvPr>
        <xdr:cNvSpPr/>
      </xdr:nvSpPr>
      <xdr:spPr>
        <a:xfrm>
          <a:off x="7345588" y="5427665"/>
          <a:ext cx="1796754" cy="438908"/>
        </a:xfrm>
        <a:prstGeom prst="wedgeRectCallout">
          <a:avLst>
            <a:gd name="adj1" fmla="val -209551"/>
            <a:gd name="adj2" fmla="val 5160"/>
          </a:avLst>
        </a:prstGeom>
        <a:solidFill>
          <a:schemeClr val="accent1">
            <a:lumMod val="20000"/>
            <a:lumOff val="80000"/>
          </a:schemeClr>
        </a:solidFill>
        <a:ln w="19050">
          <a:solidFill>
            <a:schemeClr val="accent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700">
              <a:solidFill>
                <a:srgbClr val="FF0000"/>
              </a:solidFill>
              <a:effectLst/>
              <a:latin typeface="+mn-lt"/>
              <a:ea typeface="+mn-ea"/>
              <a:cs typeface="+mn-cs"/>
            </a:rPr>
            <a:t>１台の出力制御ユニットに対して，</a:t>
          </a:r>
          <a:endParaRPr kumimoji="1" lang="en-US" altLang="ja-JP" sz="700">
            <a:solidFill>
              <a:srgbClr val="FF0000"/>
            </a:solidFill>
            <a:effectLst/>
            <a:latin typeface="+mn-lt"/>
            <a:ea typeface="+mn-ea"/>
            <a:cs typeface="+mn-cs"/>
          </a:endParaRPr>
        </a:p>
        <a:p>
          <a:r>
            <a:rPr kumimoji="1" lang="ja-JP" altLang="en-US" sz="700">
              <a:solidFill>
                <a:srgbClr val="FF0000"/>
              </a:solidFill>
              <a:effectLst/>
              <a:latin typeface="+mn-lt"/>
              <a:ea typeface="+mn-ea"/>
              <a:cs typeface="+mn-cs"/>
            </a:rPr>
            <a:t>１台のＰＣＳを接続する場合の記入例。</a:t>
          </a:r>
          <a:endParaRPr kumimoji="1" lang="en-US" altLang="ja-JP" sz="700">
            <a:solidFill>
              <a:srgbClr val="FF0000"/>
            </a:solidFill>
            <a:effectLst/>
            <a:latin typeface="+mn-lt"/>
            <a:ea typeface="+mn-ea"/>
            <a:cs typeface="+mn-cs"/>
          </a:endParaRPr>
        </a:p>
      </xdr:txBody>
    </xdr:sp>
    <xdr:clientData/>
  </xdr:twoCellAnchor>
  <xdr:twoCellAnchor>
    <xdr:from>
      <xdr:col>15</xdr:col>
      <xdr:colOff>31630</xdr:colOff>
      <xdr:row>25</xdr:row>
      <xdr:rowOff>64831</xdr:rowOff>
    </xdr:from>
    <xdr:to>
      <xdr:col>19</xdr:col>
      <xdr:colOff>307526</xdr:colOff>
      <xdr:row>26</xdr:row>
      <xdr:rowOff>183894</xdr:rowOff>
    </xdr:to>
    <xdr:sp macro="" textlink="">
      <xdr:nvSpPr>
        <xdr:cNvPr id="13" name="四角形吹き出し 12">
          <a:extLst>
            <a:ext uri="{FF2B5EF4-FFF2-40B4-BE49-F238E27FC236}">
              <a16:creationId xmlns:a16="http://schemas.microsoft.com/office/drawing/2014/main" id="{00000000-0008-0000-0100-00000D000000}"/>
            </a:ext>
          </a:extLst>
        </xdr:cNvPr>
        <xdr:cNvSpPr/>
      </xdr:nvSpPr>
      <xdr:spPr>
        <a:xfrm>
          <a:off x="7346830" y="5960806"/>
          <a:ext cx="1799896" cy="357188"/>
        </a:xfrm>
        <a:prstGeom prst="wedgeRectCallout">
          <a:avLst>
            <a:gd name="adj1" fmla="val -211908"/>
            <a:gd name="adj2" fmla="val 122"/>
          </a:avLst>
        </a:prstGeom>
        <a:solidFill>
          <a:schemeClr val="accent1">
            <a:lumMod val="20000"/>
            <a:lumOff val="80000"/>
          </a:schemeClr>
        </a:solidFill>
        <a:ln w="19050">
          <a:solidFill>
            <a:schemeClr val="accent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700">
              <a:solidFill>
                <a:srgbClr val="FF0000"/>
              </a:solidFill>
              <a:effectLst/>
              <a:latin typeface="+mn-lt"/>
              <a:ea typeface="+mn-ea"/>
              <a:cs typeface="+mn-cs"/>
            </a:rPr>
            <a:t>１台の出力制御ユニットに対して，</a:t>
          </a:r>
          <a:endParaRPr kumimoji="1" lang="en-US" altLang="ja-JP" sz="700">
            <a:solidFill>
              <a:srgbClr val="FF0000"/>
            </a:solidFill>
            <a:effectLst/>
            <a:latin typeface="+mn-lt"/>
            <a:ea typeface="+mn-ea"/>
            <a:cs typeface="+mn-cs"/>
          </a:endParaRPr>
        </a:p>
        <a:p>
          <a:r>
            <a:rPr kumimoji="1" lang="ja-JP" altLang="en-US" sz="700">
              <a:solidFill>
                <a:srgbClr val="FF0000"/>
              </a:solidFill>
              <a:effectLst/>
              <a:latin typeface="+mn-lt"/>
              <a:ea typeface="+mn-ea"/>
              <a:cs typeface="+mn-cs"/>
            </a:rPr>
            <a:t>複数のＰＣＳを接続する場合の記入例。</a:t>
          </a:r>
          <a:endParaRPr kumimoji="1" lang="en-US" altLang="ja-JP" sz="700">
            <a:solidFill>
              <a:srgbClr val="FF0000"/>
            </a:solidFill>
            <a:effectLst/>
            <a:latin typeface="+mn-lt"/>
            <a:ea typeface="+mn-ea"/>
            <a:cs typeface="+mn-cs"/>
          </a:endParaRPr>
        </a:p>
      </xdr:txBody>
    </xdr:sp>
    <xdr:clientData/>
  </xdr:twoCellAnchor>
  <xdr:oneCellAnchor>
    <xdr:from>
      <xdr:col>20</xdr:col>
      <xdr:colOff>54663</xdr:colOff>
      <xdr:row>27</xdr:row>
      <xdr:rowOff>161125</xdr:rowOff>
    </xdr:from>
    <xdr:ext cx="1764195" cy="625812"/>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9274863" y="6533350"/>
          <a:ext cx="1764195" cy="625812"/>
        </a:xfrm>
        <a:prstGeom prst="rect">
          <a:avLst/>
        </a:prstGeom>
        <a:solidFill>
          <a:schemeClr val="accent1">
            <a:lumMod val="20000"/>
            <a:lumOff val="80000"/>
          </a:schemeClr>
        </a:solidFill>
        <a:ln w="19050">
          <a:solidFill>
            <a:schemeClr val="accent1">
              <a:lumMod val="50000"/>
            </a:schemeClr>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r>
            <a:rPr kumimoji="1" lang="ja-JP" altLang="en-US" sz="800">
              <a:solidFill>
                <a:srgbClr val="FF0000"/>
              </a:solidFill>
              <a:effectLst/>
              <a:latin typeface="+mn-lt"/>
              <a:ea typeface="+mn-ea"/>
              <a:cs typeface="+mn-cs"/>
            </a:rPr>
            <a:t>１台の出力制御ユニットに対して異なるＰＣＳ系列を接続する場合の記入例。発電出力，パネル・ＰＣＳ容量は各々の値を記入。</a:t>
          </a:r>
          <a:endParaRPr kumimoji="1" lang="en-US" altLang="ja-JP" sz="800">
            <a:solidFill>
              <a:srgbClr val="FF0000"/>
            </a:solidFill>
            <a:effectLst/>
            <a:latin typeface="+mn-lt"/>
            <a:ea typeface="+mn-ea"/>
            <a:cs typeface="+mn-cs"/>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D5248-EA98-49AE-A75A-7153FF44F00B}">
  <sheetPr>
    <pageSetUpPr fitToPage="1"/>
  </sheetPr>
  <dimension ref="B1:Z34"/>
  <sheetViews>
    <sheetView showGridLines="0" tabSelected="1" view="pageBreakPreview" zoomScale="85" zoomScaleNormal="100" zoomScaleSheetLayoutView="85" workbookViewId="0">
      <selection activeCell="G4" sqref="G4"/>
    </sheetView>
  </sheetViews>
  <sheetFormatPr defaultRowHeight="13.5" x14ac:dyDescent="0.15"/>
  <cols>
    <col min="1" max="1" width="3.125" style="1" customWidth="1"/>
    <col min="2" max="6" width="6.25" style="1" customWidth="1"/>
    <col min="7" max="12" width="6.125" style="1" customWidth="1"/>
    <col min="13" max="13" width="9.375" style="1" customWidth="1"/>
    <col min="14" max="14" width="9.25" style="1" customWidth="1"/>
    <col min="15" max="15" width="25" style="1" customWidth="1"/>
    <col min="16" max="25" width="5" style="1" customWidth="1"/>
    <col min="26" max="26" width="3.125" style="1" customWidth="1"/>
    <col min="27" max="259" width="9" style="1"/>
    <col min="260" max="260" width="3.125" style="1" customWidth="1"/>
    <col min="261" max="262" width="6.25" style="1" customWidth="1"/>
    <col min="263" max="268" width="6.125" style="1" customWidth="1"/>
    <col min="269" max="269" width="9.375" style="1" customWidth="1"/>
    <col min="270" max="270" width="9.25" style="1" customWidth="1"/>
    <col min="271" max="271" width="25" style="1" customWidth="1"/>
    <col min="272" max="281" width="5" style="1" customWidth="1"/>
    <col min="282" max="282" width="3.125" style="1" customWidth="1"/>
    <col min="283" max="515" width="9" style="1"/>
    <col min="516" max="516" width="3.125" style="1" customWidth="1"/>
    <col min="517" max="518" width="6.25" style="1" customWidth="1"/>
    <col min="519" max="524" width="6.125" style="1" customWidth="1"/>
    <col min="525" max="525" width="9.375" style="1" customWidth="1"/>
    <col min="526" max="526" width="9.25" style="1" customWidth="1"/>
    <col min="527" max="527" width="25" style="1" customWidth="1"/>
    <col min="528" max="537" width="5" style="1" customWidth="1"/>
    <col min="538" max="538" width="3.125" style="1" customWidth="1"/>
    <col min="539" max="771" width="9" style="1"/>
    <col min="772" max="772" width="3.125" style="1" customWidth="1"/>
    <col min="773" max="774" width="6.25" style="1" customWidth="1"/>
    <col min="775" max="780" width="6.125" style="1" customWidth="1"/>
    <col min="781" max="781" width="9.375" style="1" customWidth="1"/>
    <col min="782" max="782" width="9.25" style="1" customWidth="1"/>
    <col min="783" max="783" width="25" style="1" customWidth="1"/>
    <col min="784" max="793" width="5" style="1" customWidth="1"/>
    <col min="794" max="794" width="3.125" style="1" customWidth="1"/>
    <col min="795" max="1027" width="9" style="1"/>
    <col min="1028" max="1028" width="3.125" style="1" customWidth="1"/>
    <col min="1029" max="1030" width="6.25" style="1" customWidth="1"/>
    <col min="1031" max="1036" width="6.125" style="1" customWidth="1"/>
    <col min="1037" max="1037" width="9.375" style="1" customWidth="1"/>
    <col min="1038" max="1038" width="9.25" style="1" customWidth="1"/>
    <col min="1039" max="1039" width="25" style="1" customWidth="1"/>
    <col min="1040" max="1049" width="5" style="1" customWidth="1"/>
    <col min="1050" max="1050" width="3.125" style="1" customWidth="1"/>
    <col min="1051" max="1283" width="9" style="1"/>
    <col min="1284" max="1284" width="3.125" style="1" customWidth="1"/>
    <col min="1285" max="1286" width="6.25" style="1" customWidth="1"/>
    <col min="1287" max="1292" width="6.125" style="1" customWidth="1"/>
    <col min="1293" max="1293" width="9.375" style="1" customWidth="1"/>
    <col min="1294" max="1294" width="9.25" style="1" customWidth="1"/>
    <col min="1295" max="1295" width="25" style="1" customWidth="1"/>
    <col min="1296" max="1305" width="5" style="1" customWidth="1"/>
    <col min="1306" max="1306" width="3.125" style="1" customWidth="1"/>
    <col min="1307" max="1539" width="9" style="1"/>
    <col min="1540" max="1540" width="3.125" style="1" customWidth="1"/>
    <col min="1541" max="1542" width="6.25" style="1" customWidth="1"/>
    <col min="1543" max="1548" width="6.125" style="1" customWidth="1"/>
    <col min="1549" max="1549" width="9.375" style="1" customWidth="1"/>
    <col min="1550" max="1550" width="9.25" style="1" customWidth="1"/>
    <col min="1551" max="1551" width="25" style="1" customWidth="1"/>
    <col min="1552" max="1561" width="5" style="1" customWidth="1"/>
    <col min="1562" max="1562" width="3.125" style="1" customWidth="1"/>
    <col min="1563" max="1795" width="9" style="1"/>
    <col min="1796" max="1796" width="3.125" style="1" customWidth="1"/>
    <col min="1797" max="1798" width="6.25" style="1" customWidth="1"/>
    <col min="1799" max="1804" width="6.125" style="1" customWidth="1"/>
    <col min="1805" max="1805" width="9.375" style="1" customWidth="1"/>
    <col min="1806" max="1806" width="9.25" style="1" customWidth="1"/>
    <col min="1807" max="1807" width="25" style="1" customWidth="1"/>
    <col min="1808" max="1817" width="5" style="1" customWidth="1"/>
    <col min="1818" max="1818" width="3.125" style="1" customWidth="1"/>
    <col min="1819" max="2051" width="9" style="1"/>
    <col min="2052" max="2052" width="3.125" style="1" customWidth="1"/>
    <col min="2053" max="2054" width="6.25" style="1" customWidth="1"/>
    <col min="2055" max="2060" width="6.125" style="1" customWidth="1"/>
    <col min="2061" max="2061" width="9.375" style="1" customWidth="1"/>
    <col min="2062" max="2062" width="9.25" style="1" customWidth="1"/>
    <col min="2063" max="2063" width="25" style="1" customWidth="1"/>
    <col min="2064" max="2073" width="5" style="1" customWidth="1"/>
    <col min="2074" max="2074" width="3.125" style="1" customWidth="1"/>
    <col min="2075" max="2307" width="9" style="1"/>
    <col min="2308" max="2308" width="3.125" style="1" customWidth="1"/>
    <col min="2309" max="2310" width="6.25" style="1" customWidth="1"/>
    <col min="2311" max="2316" width="6.125" style="1" customWidth="1"/>
    <col min="2317" max="2317" width="9.375" style="1" customWidth="1"/>
    <col min="2318" max="2318" width="9.25" style="1" customWidth="1"/>
    <col min="2319" max="2319" width="25" style="1" customWidth="1"/>
    <col min="2320" max="2329" width="5" style="1" customWidth="1"/>
    <col min="2330" max="2330" width="3.125" style="1" customWidth="1"/>
    <col min="2331" max="2563" width="9" style="1"/>
    <col min="2564" max="2564" width="3.125" style="1" customWidth="1"/>
    <col min="2565" max="2566" width="6.25" style="1" customWidth="1"/>
    <col min="2567" max="2572" width="6.125" style="1" customWidth="1"/>
    <col min="2573" max="2573" width="9.375" style="1" customWidth="1"/>
    <col min="2574" max="2574" width="9.25" style="1" customWidth="1"/>
    <col min="2575" max="2575" width="25" style="1" customWidth="1"/>
    <col min="2576" max="2585" width="5" style="1" customWidth="1"/>
    <col min="2586" max="2586" width="3.125" style="1" customWidth="1"/>
    <col min="2587" max="2819" width="9" style="1"/>
    <col min="2820" max="2820" width="3.125" style="1" customWidth="1"/>
    <col min="2821" max="2822" width="6.25" style="1" customWidth="1"/>
    <col min="2823" max="2828" width="6.125" style="1" customWidth="1"/>
    <col min="2829" max="2829" width="9.375" style="1" customWidth="1"/>
    <col min="2830" max="2830" width="9.25" style="1" customWidth="1"/>
    <col min="2831" max="2831" width="25" style="1" customWidth="1"/>
    <col min="2832" max="2841" width="5" style="1" customWidth="1"/>
    <col min="2842" max="2842" width="3.125" style="1" customWidth="1"/>
    <col min="2843" max="3075" width="9" style="1"/>
    <col min="3076" max="3076" width="3.125" style="1" customWidth="1"/>
    <col min="3077" max="3078" width="6.25" style="1" customWidth="1"/>
    <col min="3079" max="3084" width="6.125" style="1" customWidth="1"/>
    <col min="3085" max="3085" width="9.375" style="1" customWidth="1"/>
    <col min="3086" max="3086" width="9.25" style="1" customWidth="1"/>
    <col min="3087" max="3087" width="25" style="1" customWidth="1"/>
    <col min="3088" max="3097" width="5" style="1" customWidth="1"/>
    <col min="3098" max="3098" width="3.125" style="1" customWidth="1"/>
    <col min="3099" max="3331" width="9" style="1"/>
    <col min="3332" max="3332" width="3.125" style="1" customWidth="1"/>
    <col min="3333" max="3334" width="6.25" style="1" customWidth="1"/>
    <col min="3335" max="3340" width="6.125" style="1" customWidth="1"/>
    <col min="3341" max="3341" width="9.375" style="1" customWidth="1"/>
    <col min="3342" max="3342" width="9.25" style="1" customWidth="1"/>
    <col min="3343" max="3343" width="25" style="1" customWidth="1"/>
    <col min="3344" max="3353" width="5" style="1" customWidth="1"/>
    <col min="3354" max="3354" width="3.125" style="1" customWidth="1"/>
    <col min="3355" max="3587" width="9" style="1"/>
    <col min="3588" max="3588" width="3.125" style="1" customWidth="1"/>
    <col min="3589" max="3590" width="6.25" style="1" customWidth="1"/>
    <col min="3591" max="3596" width="6.125" style="1" customWidth="1"/>
    <col min="3597" max="3597" width="9.375" style="1" customWidth="1"/>
    <col min="3598" max="3598" width="9.25" style="1" customWidth="1"/>
    <col min="3599" max="3599" width="25" style="1" customWidth="1"/>
    <col min="3600" max="3609" width="5" style="1" customWidth="1"/>
    <col min="3610" max="3610" width="3.125" style="1" customWidth="1"/>
    <col min="3611" max="3843" width="9" style="1"/>
    <col min="3844" max="3844" width="3.125" style="1" customWidth="1"/>
    <col min="3845" max="3846" width="6.25" style="1" customWidth="1"/>
    <col min="3847" max="3852" width="6.125" style="1" customWidth="1"/>
    <col min="3853" max="3853" width="9.375" style="1" customWidth="1"/>
    <col min="3854" max="3854" width="9.25" style="1" customWidth="1"/>
    <col min="3855" max="3855" width="25" style="1" customWidth="1"/>
    <col min="3856" max="3865" width="5" style="1" customWidth="1"/>
    <col min="3866" max="3866" width="3.125" style="1" customWidth="1"/>
    <col min="3867" max="4099" width="9" style="1"/>
    <col min="4100" max="4100" width="3.125" style="1" customWidth="1"/>
    <col min="4101" max="4102" width="6.25" style="1" customWidth="1"/>
    <col min="4103" max="4108" width="6.125" style="1" customWidth="1"/>
    <col min="4109" max="4109" width="9.375" style="1" customWidth="1"/>
    <col min="4110" max="4110" width="9.25" style="1" customWidth="1"/>
    <col min="4111" max="4111" width="25" style="1" customWidth="1"/>
    <col min="4112" max="4121" width="5" style="1" customWidth="1"/>
    <col min="4122" max="4122" width="3.125" style="1" customWidth="1"/>
    <col min="4123" max="4355" width="9" style="1"/>
    <col min="4356" max="4356" width="3.125" style="1" customWidth="1"/>
    <col min="4357" max="4358" width="6.25" style="1" customWidth="1"/>
    <col min="4359" max="4364" width="6.125" style="1" customWidth="1"/>
    <col min="4365" max="4365" width="9.375" style="1" customWidth="1"/>
    <col min="4366" max="4366" width="9.25" style="1" customWidth="1"/>
    <col min="4367" max="4367" width="25" style="1" customWidth="1"/>
    <col min="4368" max="4377" width="5" style="1" customWidth="1"/>
    <col min="4378" max="4378" width="3.125" style="1" customWidth="1"/>
    <col min="4379" max="4611" width="9" style="1"/>
    <col min="4612" max="4612" width="3.125" style="1" customWidth="1"/>
    <col min="4613" max="4614" width="6.25" style="1" customWidth="1"/>
    <col min="4615" max="4620" width="6.125" style="1" customWidth="1"/>
    <col min="4621" max="4621" width="9.375" style="1" customWidth="1"/>
    <col min="4622" max="4622" width="9.25" style="1" customWidth="1"/>
    <col min="4623" max="4623" width="25" style="1" customWidth="1"/>
    <col min="4624" max="4633" width="5" style="1" customWidth="1"/>
    <col min="4634" max="4634" width="3.125" style="1" customWidth="1"/>
    <col min="4635" max="4867" width="9" style="1"/>
    <col min="4868" max="4868" width="3.125" style="1" customWidth="1"/>
    <col min="4869" max="4870" width="6.25" style="1" customWidth="1"/>
    <col min="4871" max="4876" width="6.125" style="1" customWidth="1"/>
    <col min="4877" max="4877" width="9.375" style="1" customWidth="1"/>
    <col min="4878" max="4878" width="9.25" style="1" customWidth="1"/>
    <col min="4879" max="4879" width="25" style="1" customWidth="1"/>
    <col min="4880" max="4889" width="5" style="1" customWidth="1"/>
    <col min="4890" max="4890" width="3.125" style="1" customWidth="1"/>
    <col min="4891" max="5123" width="9" style="1"/>
    <col min="5124" max="5124" width="3.125" style="1" customWidth="1"/>
    <col min="5125" max="5126" width="6.25" style="1" customWidth="1"/>
    <col min="5127" max="5132" width="6.125" style="1" customWidth="1"/>
    <col min="5133" max="5133" width="9.375" style="1" customWidth="1"/>
    <col min="5134" max="5134" width="9.25" style="1" customWidth="1"/>
    <col min="5135" max="5135" width="25" style="1" customWidth="1"/>
    <col min="5136" max="5145" width="5" style="1" customWidth="1"/>
    <col min="5146" max="5146" width="3.125" style="1" customWidth="1"/>
    <col min="5147" max="5379" width="9" style="1"/>
    <col min="5380" max="5380" width="3.125" style="1" customWidth="1"/>
    <col min="5381" max="5382" width="6.25" style="1" customWidth="1"/>
    <col min="5383" max="5388" width="6.125" style="1" customWidth="1"/>
    <col min="5389" max="5389" width="9.375" style="1" customWidth="1"/>
    <col min="5390" max="5390" width="9.25" style="1" customWidth="1"/>
    <col min="5391" max="5391" width="25" style="1" customWidth="1"/>
    <col min="5392" max="5401" width="5" style="1" customWidth="1"/>
    <col min="5402" max="5402" width="3.125" style="1" customWidth="1"/>
    <col min="5403" max="5635" width="9" style="1"/>
    <col min="5636" max="5636" width="3.125" style="1" customWidth="1"/>
    <col min="5637" max="5638" width="6.25" style="1" customWidth="1"/>
    <col min="5639" max="5644" width="6.125" style="1" customWidth="1"/>
    <col min="5645" max="5645" width="9.375" style="1" customWidth="1"/>
    <col min="5646" max="5646" width="9.25" style="1" customWidth="1"/>
    <col min="5647" max="5647" width="25" style="1" customWidth="1"/>
    <col min="5648" max="5657" width="5" style="1" customWidth="1"/>
    <col min="5658" max="5658" width="3.125" style="1" customWidth="1"/>
    <col min="5659" max="5891" width="9" style="1"/>
    <col min="5892" max="5892" width="3.125" style="1" customWidth="1"/>
    <col min="5893" max="5894" width="6.25" style="1" customWidth="1"/>
    <col min="5895" max="5900" width="6.125" style="1" customWidth="1"/>
    <col min="5901" max="5901" width="9.375" style="1" customWidth="1"/>
    <col min="5902" max="5902" width="9.25" style="1" customWidth="1"/>
    <col min="5903" max="5903" width="25" style="1" customWidth="1"/>
    <col min="5904" max="5913" width="5" style="1" customWidth="1"/>
    <col min="5914" max="5914" width="3.125" style="1" customWidth="1"/>
    <col min="5915" max="6147" width="9" style="1"/>
    <col min="6148" max="6148" width="3.125" style="1" customWidth="1"/>
    <col min="6149" max="6150" width="6.25" style="1" customWidth="1"/>
    <col min="6151" max="6156" width="6.125" style="1" customWidth="1"/>
    <col min="6157" max="6157" width="9.375" style="1" customWidth="1"/>
    <col min="6158" max="6158" width="9.25" style="1" customWidth="1"/>
    <col min="6159" max="6159" width="25" style="1" customWidth="1"/>
    <col min="6160" max="6169" width="5" style="1" customWidth="1"/>
    <col min="6170" max="6170" width="3.125" style="1" customWidth="1"/>
    <col min="6171" max="6403" width="9" style="1"/>
    <col min="6404" max="6404" width="3.125" style="1" customWidth="1"/>
    <col min="6405" max="6406" width="6.25" style="1" customWidth="1"/>
    <col min="6407" max="6412" width="6.125" style="1" customWidth="1"/>
    <col min="6413" max="6413" width="9.375" style="1" customWidth="1"/>
    <col min="6414" max="6414" width="9.25" style="1" customWidth="1"/>
    <col min="6415" max="6415" width="25" style="1" customWidth="1"/>
    <col min="6416" max="6425" width="5" style="1" customWidth="1"/>
    <col min="6426" max="6426" width="3.125" style="1" customWidth="1"/>
    <col min="6427" max="6659" width="9" style="1"/>
    <col min="6660" max="6660" width="3.125" style="1" customWidth="1"/>
    <col min="6661" max="6662" width="6.25" style="1" customWidth="1"/>
    <col min="6663" max="6668" width="6.125" style="1" customWidth="1"/>
    <col min="6669" max="6669" width="9.375" style="1" customWidth="1"/>
    <col min="6670" max="6670" width="9.25" style="1" customWidth="1"/>
    <col min="6671" max="6671" width="25" style="1" customWidth="1"/>
    <col min="6672" max="6681" width="5" style="1" customWidth="1"/>
    <col min="6682" max="6682" width="3.125" style="1" customWidth="1"/>
    <col min="6683" max="6915" width="9" style="1"/>
    <col min="6916" max="6916" width="3.125" style="1" customWidth="1"/>
    <col min="6917" max="6918" width="6.25" style="1" customWidth="1"/>
    <col min="6919" max="6924" width="6.125" style="1" customWidth="1"/>
    <col min="6925" max="6925" width="9.375" style="1" customWidth="1"/>
    <col min="6926" max="6926" width="9.25" style="1" customWidth="1"/>
    <col min="6927" max="6927" width="25" style="1" customWidth="1"/>
    <col min="6928" max="6937" width="5" style="1" customWidth="1"/>
    <col min="6938" max="6938" width="3.125" style="1" customWidth="1"/>
    <col min="6939" max="7171" width="9" style="1"/>
    <col min="7172" max="7172" width="3.125" style="1" customWidth="1"/>
    <col min="7173" max="7174" width="6.25" style="1" customWidth="1"/>
    <col min="7175" max="7180" width="6.125" style="1" customWidth="1"/>
    <col min="7181" max="7181" width="9.375" style="1" customWidth="1"/>
    <col min="7182" max="7182" width="9.25" style="1" customWidth="1"/>
    <col min="7183" max="7183" width="25" style="1" customWidth="1"/>
    <col min="7184" max="7193" width="5" style="1" customWidth="1"/>
    <col min="7194" max="7194" width="3.125" style="1" customWidth="1"/>
    <col min="7195" max="7427" width="9" style="1"/>
    <col min="7428" max="7428" width="3.125" style="1" customWidth="1"/>
    <col min="7429" max="7430" width="6.25" style="1" customWidth="1"/>
    <col min="7431" max="7436" width="6.125" style="1" customWidth="1"/>
    <col min="7437" max="7437" width="9.375" style="1" customWidth="1"/>
    <col min="7438" max="7438" width="9.25" style="1" customWidth="1"/>
    <col min="7439" max="7439" width="25" style="1" customWidth="1"/>
    <col min="7440" max="7449" width="5" style="1" customWidth="1"/>
    <col min="7450" max="7450" width="3.125" style="1" customWidth="1"/>
    <col min="7451" max="7683" width="9" style="1"/>
    <col min="7684" max="7684" width="3.125" style="1" customWidth="1"/>
    <col min="7685" max="7686" width="6.25" style="1" customWidth="1"/>
    <col min="7687" max="7692" width="6.125" style="1" customWidth="1"/>
    <col min="7693" max="7693" width="9.375" style="1" customWidth="1"/>
    <col min="7694" max="7694" width="9.25" style="1" customWidth="1"/>
    <col min="7695" max="7695" width="25" style="1" customWidth="1"/>
    <col min="7696" max="7705" width="5" style="1" customWidth="1"/>
    <col min="7706" max="7706" width="3.125" style="1" customWidth="1"/>
    <col min="7707" max="7939" width="9" style="1"/>
    <col min="7940" max="7940" width="3.125" style="1" customWidth="1"/>
    <col min="7941" max="7942" width="6.25" style="1" customWidth="1"/>
    <col min="7943" max="7948" width="6.125" style="1" customWidth="1"/>
    <col min="7949" max="7949" width="9.375" style="1" customWidth="1"/>
    <col min="7950" max="7950" width="9.25" style="1" customWidth="1"/>
    <col min="7951" max="7951" width="25" style="1" customWidth="1"/>
    <col min="7952" max="7961" width="5" style="1" customWidth="1"/>
    <col min="7962" max="7962" width="3.125" style="1" customWidth="1"/>
    <col min="7963" max="8195" width="9" style="1"/>
    <col min="8196" max="8196" width="3.125" style="1" customWidth="1"/>
    <col min="8197" max="8198" width="6.25" style="1" customWidth="1"/>
    <col min="8199" max="8204" width="6.125" style="1" customWidth="1"/>
    <col min="8205" max="8205" width="9.375" style="1" customWidth="1"/>
    <col min="8206" max="8206" width="9.25" style="1" customWidth="1"/>
    <col min="8207" max="8207" width="25" style="1" customWidth="1"/>
    <col min="8208" max="8217" width="5" style="1" customWidth="1"/>
    <col min="8218" max="8218" width="3.125" style="1" customWidth="1"/>
    <col min="8219" max="8451" width="9" style="1"/>
    <col min="8452" max="8452" width="3.125" style="1" customWidth="1"/>
    <col min="8453" max="8454" width="6.25" style="1" customWidth="1"/>
    <col min="8455" max="8460" width="6.125" style="1" customWidth="1"/>
    <col min="8461" max="8461" width="9.375" style="1" customWidth="1"/>
    <col min="8462" max="8462" width="9.25" style="1" customWidth="1"/>
    <col min="8463" max="8463" width="25" style="1" customWidth="1"/>
    <col min="8464" max="8473" width="5" style="1" customWidth="1"/>
    <col min="8474" max="8474" width="3.125" style="1" customWidth="1"/>
    <col min="8475" max="8707" width="9" style="1"/>
    <col min="8708" max="8708" width="3.125" style="1" customWidth="1"/>
    <col min="8709" max="8710" width="6.25" style="1" customWidth="1"/>
    <col min="8711" max="8716" width="6.125" style="1" customWidth="1"/>
    <col min="8717" max="8717" width="9.375" style="1" customWidth="1"/>
    <col min="8718" max="8718" width="9.25" style="1" customWidth="1"/>
    <col min="8719" max="8719" width="25" style="1" customWidth="1"/>
    <col min="8720" max="8729" width="5" style="1" customWidth="1"/>
    <col min="8730" max="8730" width="3.125" style="1" customWidth="1"/>
    <col min="8731" max="8963" width="9" style="1"/>
    <col min="8964" max="8964" width="3.125" style="1" customWidth="1"/>
    <col min="8965" max="8966" width="6.25" style="1" customWidth="1"/>
    <col min="8967" max="8972" width="6.125" style="1" customWidth="1"/>
    <col min="8973" max="8973" width="9.375" style="1" customWidth="1"/>
    <col min="8974" max="8974" width="9.25" style="1" customWidth="1"/>
    <col min="8975" max="8975" width="25" style="1" customWidth="1"/>
    <col min="8976" max="8985" width="5" style="1" customWidth="1"/>
    <col min="8986" max="8986" width="3.125" style="1" customWidth="1"/>
    <col min="8987" max="9219" width="9" style="1"/>
    <col min="9220" max="9220" width="3.125" style="1" customWidth="1"/>
    <col min="9221" max="9222" width="6.25" style="1" customWidth="1"/>
    <col min="9223" max="9228" width="6.125" style="1" customWidth="1"/>
    <col min="9229" max="9229" width="9.375" style="1" customWidth="1"/>
    <col min="9230" max="9230" width="9.25" style="1" customWidth="1"/>
    <col min="9231" max="9231" width="25" style="1" customWidth="1"/>
    <col min="9232" max="9241" width="5" style="1" customWidth="1"/>
    <col min="9242" max="9242" width="3.125" style="1" customWidth="1"/>
    <col min="9243" max="9475" width="9" style="1"/>
    <col min="9476" max="9476" width="3.125" style="1" customWidth="1"/>
    <col min="9477" max="9478" width="6.25" style="1" customWidth="1"/>
    <col min="9479" max="9484" width="6.125" style="1" customWidth="1"/>
    <col min="9485" max="9485" width="9.375" style="1" customWidth="1"/>
    <col min="9486" max="9486" width="9.25" style="1" customWidth="1"/>
    <col min="9487" max="9487" width="25" style="1" customWidth="1"/>
    <col min="9488" max="9497" width="5" style="1" customWidth="1"/>
    <col min="9498" max="9498" width="3.125" style="1" customWidth="1"/>
    <col min="9499" max="9731" width="9" style="1"/>
    <col min="9732" max="9732" width="3.125" style="1" customWidth="1"/>
    <col min="9733" max="9734" width="6.25" style="1" customWidth="1"/>
    <col min="9735" max="9740" width="6.125" style="1" customWidth="1"/>
    <col min="9741" max="9741" width="9.375" style="1" customWidth="1"/>
    <col min="9742" max="9742" width="9.25" style="1" customWidth="1"/>
    <col min="9743" max="9743" width="25" style="1" customWidth="1"/>
    <col min="9744" max="9753" width="5" style="1" customWidth="1"/>
    <col min="9754" max="9754" width="3.125" style="1" customWidth="1"/>
    <col min="9755" max="9987" width="9" style="1"/>
    <col min="9988" max="9988" width="3.125" style="1" customWidth="1"/>
    <col min="9989" max="9990" width="6.25" style="1" customWidth="1"/>
    <col min="9991" max="9996" width="6.125" style="1" customWidth="1"/>
    <col min="9997" max="9997" width="9.375" style="1" customWidth="1"/>
    <col min="9998" max="9998" width="9.25" style="1" customWidth="1"/>
    <col min="9999" max="9999" width="25" style="1" customWidth="1"/>
    <col min="10000" max="10009" width="5" style="1" customWidth="1"/>
    <col min="10010" max="10010" width="3.125" style="1" customWidth="1"/>
    <col min="10011" max="10243" width="9" style="1"/>
    <col min="10244" max="10244" width="3.125" style="1" customWidth="1"/>
    <col min="10245" max="10246" width="6.25" style="1" customWidth="1"/>
    <col min="10247" max="10252" width="6.125" style="1" customWidth="1"/>
    <col min="10253" max="10253" width="9.375" style="1" customWidth="1"/>
    <col min="10254" max="10254" width="9.25" style="1" customWidth="1"/>
    <col min="10255" max="10255" width="25" style="1" customWidth="1"/>
    <col min="10256" max="10265" width="5" style="1" customWidth="1"/>
    <col min="10266" max="10266" width="3.125" style="1" customWidth="1"/>
    <col min="10267" max="10499" width="9" style="1"/>
    <col min="10500" max="10500" width="3.125" style="1" customWidth="1"/>
    <col min="10501" max="10502" width="6.25" style="1" customWidth="1"/>
    <col min="10503" max="10508" width="6.125" style="1" customWidth="1"/>
    <col min="10509" max="10509" width="9.375" style="1" customWidth="1"/>
    <col min="10510" max="10510" width="9.25" style="1" customWidth="1"/>
    <col min="10511" max="10511" width="25" style="1" customWidth="1"/>
    <col min="10512" max="10521" width="5" style="1" customWidth="1"/>
    <col min="10522" max="10522" width="3.125" style="1" customWidth="1"/>
    <col min="10523" max="10755" width="9" style="1"/>
    <col min="10756" max="10756" width="3.125" style="1" customWidth="1"/>
    <col min="10757" max="10758" width="6.25" style="1" customWidth="1"/>
    <col min="10759" max="10764" width="6.125" style="1" customWidth="1"/>
    <col min="10765" max="10765" width="9.375" style="1" customWidth="1"/>
    <col min="10766" max="10766" width="9.25" style="1" customWidth="1"/>
    <col min="10767" max="10767" width="25" style="1" customWidth="1"/>
    <col min="10768" max="10777" width="5" style="1" customWidth="1"/>
    <col min="10778" max="10778" width="3.125" style="1" customWidth="1"/>
    <col min="10779" max="11011" width="9" style="1"/>
    <col min="11012" max="11012" width="3.125" style="1" customWidth="1"/>
    <col min="11013" max="11014" width="6.25" style="1" customWidth="1"/>
    <col min="11015" max="11020" width="6.125" style="1" customWidth="1"/>
    <col min="11021" max="11021" width="9.375" style="1" customWidth="1"/>
    <col min="11022" max="11022" width="9.25" style="1" customWidth="1"/>
    <col min="11023" max="11023" width="25" style="1" customWidth="1"/>
    <col min="11024" max="11033" width="5" style="1" customWidth="1"/>
    <col min="11034" max="11034" width="3.125" style="1" customWidth="1"/>
    <col min="11035" max="11267" width="9" style="1"/>
    <col min="11268" max="11268" width="3.125" style="1" customWidth="1"/>
    <col min="11269" max="11270" width="6.25" style="1" customWidth="1"/>
    <col min="11271" max="11276" width="6.125" style="1" customWidth="1"/>
    <col min="11277" max="11277" width="9.375" style="1" customWidth="1"/>
    <col min="11278" max="11278" width="9.25" style="1" customWidth="1"/>
    <col min="11279" max="11279" width="25" style="1" customWidth="1"/>
    <col min="11280" max="11289" width="5" style="1" customWidth="1"/>
    <col min="11290" max="11290" width="3.125" style="1" customWidth="1"/>
    <col min="11291" max="11523" width="9" style="1"/>
    <col min="11524" max="11524" width="3.125" style="1" customWidth="1"/>
    <col min="11525" max="11526" width="6.25" style="1" customWidth="1"/>
    <col min="11527" max="11532" width="6.125" style="1" customWidth="1"/>
    <col min="11533" max="11533" width="9.375" style="1" customWidth="1"/>
    <col min="11534" max="11534" width="9.25" style="1" customWidth="1"/>
    <col min="11535" max="11535" width="25" style="1" customWidth="1"/>
    <col min="11536" max="11545" width="5" style="1" customWidth="1"/>
    <col min="11546" max="11546" width="3.125" style="1" customWidth="1"/>
    <col min="11547" max="11779" width="9" style="1"/>
    <col min="11780" max="11780" width="3.125" style="1" customWidth="1"/>
    <col min="11781" max="11782" width="6.25" style="1" customWidth="1"/>
    <col min="11783" max="11788" width="6.125" style="1" customWidth="1"/>
    <col min="11789" max="11789" width="9.375" style="1" customWidth="1"/>
    <col min="11790" max="11790" width="9.25" style="1" customWidth="1"/>
    <col min="11791" max="11791" width="25" style="1" customWidth="1"/>
    <col min="11792" max="11801" width="5" style="1" customWidth="1"/>
    <col min="11802" max="11802" width="3.125" style="1" customWidth="1"/>
    <col min="11803" max="12035" width="9" style="1"/>
    <col min="12036" max="12036" width="3.125" style="1" customWidth="1"/>
    <col min="12037" max="12038" width="6.25" style="1" customWidth="1"/>
    <col min="12039" max="12044" width="6.125" style="1" customWidth="1"/>
    <col min="12045" max="12045" width="9.375" style="1" customWidth="1"/>
    <col min="12046" max="12046" width="9.25" style="1" customWidth="1"/>
    <col min="12047" max="12047" width="25" style="1" customWidth="1"/>
    <col min="12048" max="12057" width="5" style="1" customWidth="1"/>
    <col min="12058" max="12058" width="3.125" style="1" customWidth="1"/>
    <col min="12059" max="12291" width="9" style="1"/>
    <col min="12292" max="12292" width="3.125" style="1" customWidth="1"/>
    <col min="12293" max="12294" width="6.25" style="1" customWidth="1"/>
    <col min="12295" max="12300" width="6.125" style="1" customWidth="1"/>
    <col min="12301" max="12301" width="9.375" style="1" customWidth="1"/>
    <col min="12302" max="12302" width="9.25" style="1" customWidth="1"/>
    <col min="12303" max="12303" width="25" style="1" customWidth="1"/>
    <col min="12304" max="12313" width="5" style="1" customWidth="1"/>
    <col min="12314" max="12314" width="3.125" style="1" customWidth="1"/>
    <col min="12315" max="12547" width="9" style="1"/>
    <col min="12548" max="12548" width="3.125" style="1" customWidth="1"/>
    <col min="12549" max="12550" width="6.25" style="1" customWidth="1"/>
    <col min="12551" max="12556" width="6.125" style="1" customWidth="1"/>
    <col min="12557" max="12557" width="9.375" style="1" customWidth="1"/>
    <col min="12558" max="12558" width="9.25" style="1" customWidth="1"/>
    <col min="12559" max="12559" width="25" style="1" customWidth="1"/>
    <col min="12560" max="12569" width="5" style="1" customWidth="1"/>
    <col min="12570" max="12570" width="3.125" style="1" customWidth="1"/>
    <col min="12571" max="12803" width="9" style="1"/>
    <col min="12804" max="12804" width="3.125" style="1" customWidth="1"/>
    <col min="12805" max="12806" width="6.25" style="1" customWidth="1"/>
    <col min="12807" max="12812" width="6.125" style="1" customWidth="1"/>
    <col min="12813" max="12813" width="9.375" style="1" customWidth="1"/>
    <col min="12814" max="12814" width="9.25" style="1" customWidth="1"/>
    <col min="12815" max="12815" width="25" style="1" customWidth="1"/>
    <col min="12816" max="12825" width="5" style="1" customWidth="1"/>
    <col min="12826" max="12826" width="3.125" style="1" customWidth="1"/>
    <col min="12827" max="13059" width="9" style="1"/>
    <col min="13060" max="13060" width="3.125" style="1" customWidth="1"/>
    <col min="13061" max="13062" width="6.25" style="1" customWidth="1"/>
    <col min="13063" max="13068" width="6.125" style="1" customWidth="1"/>
    <col min="13069" max="13069" width="9.375" style="1" customWidth="1"/>
    <col min="13070" max="13070" width="9.25" style="1" customWidth="1"/>
    <col min="13071" max="13071" width="25" style="1" customWidth="1"/>
    <col min="13072" max="13081" width="5" style="1" customWidth="1"/>
    <col min="13082" max="13082" width="3.125" style="1" customWidth="1"/>
    <col min="13083" max="13315" width="9" style="1"/>
    <col min="13316" max="13316" width="3.125" style="1" customWidth="1"/>
    <col min="13317" max="13318" width="6.25" style="1" customWidth="1"/>
    <col min="13319" max="13324" width="6.125" style="1" customWidth="1"/>
    <col min="13325" max="13325" width="9.375" style="1" customWidth="1"/>
    <col min="13326" max="13326" width="9.25" style="1" customWidth="1"/>
    <col min="13327" max="13327" width="25" style="1" customWidth="1"/>
    <col min="13328" max="13337" width="5" style="1" customWidth="1"/>
    <col min="13338" max="13338" width="3.125" style="1" customWidth="1"/>
    <col min="13339" max="13571" width="9" style="1"/>
    <col min="13572" max="13572" width="3.125" style="1" customWidth="1"/>
    <col min="13573" max="13574" width="6.25" style="1" customWidth="1"/>
    <col min="13575" max="13580" width="6.125" style="1" customWidth="1"/>
    <col min="13581" max="13581" width="9.375" style="1" customWidth="1"/>
    <col min="13582" max="13582" width="9.25" style="1" customWidth="1"/>
    <col min="13583" max="13583" width="25" style="1" customWidth="1"/>
    <col min="13584" max="13593" width="5" style="1" customWidth="1"/>
    <col min="13594" max="13594" width="3.125" style="1" customWidth="1"/>
    <col min="13595" max="13827" width="9" style="1"/>
    <col min="13828" max="13828" width="3.125" style="1" customWidth="1"/>
    <col min="13829" max="13830" width="6.25" style="1" customWidth="1"/>
    <col min="13831" max="13836" width="6.125" style="1" customWidth="1"/>
    <col min="13837" max="13837" width="9.375" style="1" customWidth="1"/>
    <col min="13838" max="13838" width="9.25" style="1" customWidth="1"/>
    <col min="13839" max="13839" width="25" style="1" customWidth="1"/>
    <col min="13840" max="13849" width="5" style="1" customWidth="1"/>
    <col min="13850" max="13850" width="3.125" style="1" customWidth="1"/>
    <col min="13851" max="14083" width="9" style="1"/>
    <col min="14084" max="14084" width="3.125" style="1" customWidth="1"/>
    <col min="14085" max="14086" width="6.25" style="1" customWidth="1"/>
    <col min="14087" max="14092" width="6.125" style="1" customWidth="1"/>
    <col min="14093" max="14093" width="9.375" style="1" customWidth="1"/>
    <col min="14094" max="14094" width="9.25" style="1" customWidth="1"/>
    <col min="14095" max="14095" width="25" style="1" customWidth="1"/>
    <col min="14096" max="14105" width="5" style="1" customWidth="1"/>
    <col min="14106" max="14106" width="3.125" style="1" customWidth="1"/>
    <col min="14107" max="14339" width="9" style="1"/>
    <col min="14340" max="14340" width="3.125" style="1" customWidth="1"/>
    <col min="14341" max="14342" width="6.25" style="1" customWidth="1"/>
    <col min="14343" max="14348" width="6.125" style="1" customWidth="1"/>
    <col min="14349" max="14349" width="9.375" style="1" customWidth="1"/>
    <col min="14350" max="14350" width="9.25" style="1" customWidth="1"/>
    <col min="14351" max="14351" width="25" style="1" customWidth="1"/>
    <col min="14352" max="14361" width="5" style="1" customWidth="1"/>
    <col min="14362" max="14362" width="3.125" style="1" customWidth="1"/>
    <col min="14363" max="14595" width="9" style="1"/>
    <col min="14596" max="14596" width="3.125" style="1" customWidth="1"/>
    <col min="14597" max="14598" width="6.25" style="1" customWidth="1"/>
    <col min="14599" max="14604" width="6.125" style="1" customWidth="1"/>
    <col min="14605" max="14605" width="9.375" style="1" customWidth="1"/>
    <col min="14606" max="14606" width="9.25" style="1" customWidth="1"/>
    <col min="14607" max="14607" width="25" style="1" customWidth="1"/>
    <col min="14608" max="14617" width="5" style="1" customWidth="1"/>
    <col min="14618" max="14618" width="3.125" style="1" customWidth="1"/>
    <col min="14619" max="14851" width="9" style="1"/>
    <col min="14852" max="14852" width="3.125" style="1" customWidth="1"/>
    <col min="14853" max="14854" width="6.25" style="1" customWidth="1"/>
    <col min="14855" max="14860" width="6.125" style="1" customWidth="1"/>
    <col min="14861" max="14861" width="9.375" style="1" customWidth="1"/>
    <col min="14862" max="14862" width="9.25" style="1" customWidth="1"/>
    <col min="14863" max="14863" width="25" style="1" customWidth="1"/>
    <col min="14864" max="14873" width="5" style="1" customWidth="1"/>
    <col min="14874" max="14874" width="3.125" style="1" customWidth="1"/>
    <col min="14875" max="15107" width="9" style="1"/>
    <col min="15108" max="15108" width="3.125" style="1" customWidth="1"/>
    <col min="15109" max="15110" width="6.25" style="1" customWidth="1"/>
    <col min="15111" max="15116" width="6.125" style="1" customWidth="1"/>
    <col min="15117" max="15117" width="9.375" style="1" customWidth="1"/>
    <col min="15118" max="15118" width="9.25" style="1" customWidth="1"/>
    <col min="15119" max="15119" width="25" style="1" customWidth="1"/>
    <col min="15120" max="15129" width="5" style="1" customWidth="1"/>
    <col min="15130" max="15130" width="3.125" style="1" customWidth="1"/>
    <col min="15131" max="15363" width="9" style="1"/>
    <col min="15364" max="15364" width="3.125" style="1" customWidth="1"/>
    <col min="15365" max="15366" width="6.25" style="1" customWidth="1"/>
    <col min="15367" max="15372" width="6.125" style="1" customWidth="1"/>
    <col min="15373" max="15373" width="9.375" style="1" customWidth="1"/>
    <col min="15374" max="15374" width="9.25" style="1" customWidth="1"/>
    <col min="15375" max="15375" width="25" style="1" customWidth="1"/>
    <col min="15376" max="15385" width="5" style="1" customWidth="1"/>
    <col min="15386" max="15386" width="3.125" style="1" customWidth="1"/>
    <col min="15387" max="15619" width="9" style="1"/>
    <col min="15620" max="15620" width="3.125" style="1" customWidth="1"/>
    <col min="15621" max="15622" width="6.25" style="1" customWidth="1"/>
    <col min="15623" max="15628" width="6.125" style="1" customWidth="1"/>
    <col min="15629" max="15629" width="9.375" style="1" customWidth="1"/>
    <col min="15630" max="15630" width="9.25" style="1" customWidth="1"/>
    <col min="15631" max="15631" width="25" style="1" customWidth="1"/>
    <col min="15632" max="15641" width="5" style="1" customWidth="1"/>
    <col min="15642" max="15642" width="3.125" style="1" customWidth="1"/>
    <col min="15643" max="15875" width="9" style="1"/>
    <col min="15876" max="15876" width="3.125" style="1" customWidth="1"/>
    <col min="15877" max="15878" width="6.25" style="1" customWidth="1"/>
    <col min="15879" max="15884" width="6.125" style="1" customWidth="1"/>
    <col min="15885" max="15885" width="9.375" style="1" customWidth="1"/>
    <col min="15886" max="15886" width="9.25" style="1" customWidth="1"/>
    <col min="15887" max="15887" width="25" style="1" customWidth="1"/>
    <col min="15888" max="15897" width="5" style="1" customWidth="1"/>
    <col min="15898" max="15898" width="3.125" style="1" customWidth="1"/>
    <col min="15899" max="16131" width="9" style="1"/>
    <col min="16132" max="16132" width="3.125" style="1" customWidth="1"/>
    <col min="16133" max="16134" width="6.25" style="1" customWidth="1"/>
    <col min="16135" max="16140" width="6.125" style="1" customWidth="1"/>
    <col min="16141" max="16141" width="9.375" style="1" customWidth="1"/>
    <col min="16142" max="16142" width="9.25" style="1" customWidth="1"/>
    <col min="16143" max="16143" width="25" style="1" customWidth="1"/>
    <col min="16144" max="16153" width="5" style="1" customWidth="1"/>
    <col min="16154" max="16154" width="3.125" style="1" customWidth="1"/>
    <col min="16155" max="16384" width="9" style="1"/>
  </cols>
  <sheetData>
    <row r="1" spans="2:26" ht="18.75" customHeight="1" x14ac:dyDescent="0.15"/>
    <row r="2" spans="2:26" ht="18.75" customHeight="1" x14ac:dyDescent="0.15">
      <c r="B2" s="2"/>
      <c r="C2" s="2"/>
      <c r="D2" s="2"/>
      <c r="E2" s="3"/>
      <c r="F2" s="3"/>
      <c r="G2" s="3"/>
      <c r="H2" s="3"/>
      <c r="I2" s="3"/>
      <c r="J2" s="3"/>
      <c r="K2" s="3"/>
      <c r="L2" s="3"/>
      <c r="M2" s="3"/>
      <c r="N2" s="3"/>
      <c r="O2" s="3"/>
      <c r="P2" s="3"/>
      <c r="Q2" s="3"/>
      <c r="R2" s="3"/>
      <c r="S2" s="3"/>
      <c r="T2" s="3"/>
      <c r="U2" s="3"/>
      <c r="W2" s="75"/>
      <c r="X2" s="75"/>
      <c r="Y2" s="75"/>
      <c r="Z2" s="3"/>
    </row>
    <row r="3" spans="2:26" ht="18.75" customHeight="1" x14ac:dyDescent="0.15">
      <c r="B3" s="2"/>
      <c r="C3" s="2"/>
      <c r="D3" s="2"/>
      <c r="E3" s="3"/>
      <c r="F3" s="3"/>
      <c r="G3" s="3"/>
      <c r="H3" s="3"/>
      <c r="I3" s="3"/>
      <c r="J3" s="3"/>
      <c r="K3" s="3"/>
      <c r="L3" s="3"/>
      <c r="M3" s="3"/>
      <c r="N3" s="3"/>
      <c r="O3" s="3"/>
      <c r="P3" s="3"/>
      <c r="Q3" s="3"/>
      <c r="R3" s="3"/>
      <c r="S3" s="3"/>
      <c r="T3" s="3"/>
      <c r="U3" s="3"/>
      <c r="V3" s="29"/>
      <c r="W3" s="29"/>
      <c r="X3" s="29"/>
      <c r="Y3" s="29"/>
      <c r="Z3" s="3"/>
    </row>
    <row r="4" spans="2:26" ht="18.75" customHeight="1" thickBot="1" x14ac:dyDescent="0.2">
      <c r="B4" s="4"/>
      <c r="C4" s="4"/>
      <c r="D4" s="4"/>
      <c r="E4" s="5"/>
      <c r="F4" s="5"/>
      <c r="G4" s="5"/>
      <c r="H4" s="5"/>
      <c r="I4" s="5"/>
      <c r="J4" s="5"/>
      <c r="K4" s="5"/>
      <c r="L4" s="5"/>
      <c r="M4" s="5"/>
      <c r="N4" s="5"/>
      <c r="O4" s="76" t="s">
        <v>10</v>
      </c>
      <c r="P4" s="76"/>
      <c r="Q4" s="77"/>
      <c r="R4" s="77"/>
      <c r="S4" s="6" t="s">
        <v>11</v>
      </c>
      <c r="T4" s="18"/>
      <c r="U4" s="18"/>
      <c r="V4" s="6" t="s">
        <v>12</v>
      </c>
      <c r="W4" s="78"/>
      <c r="X4" s="78"/>
      <c r="Y4" s="6" t="s">
        <v>13</v>
      </c>
      <c r="Z4" s="5"/>
    </row>
    <row r="5" spans="2:26" ht="18.75" customHeight="1" thickBot="1" x14ac:dyDescent="0.2">
      <c r="B5" s="2"/>
      <c r="C5" s="2"/>
      <c r="D5" s="2"/>
      <c r="E5" s="3"/>
      <c r="F5" s="3"/>
      <c r="G5" s="3"/>
      <c r="H5" s="3"/>
      <c r="I5" s="3"/>
      <c r="J5" s="3"/>
      <c r="K5" s="3"/>
      <c r="L5" s="3"/>
      <c r="M5" s="3"/>
      <c r="N5" s="3"/>
      <c r="O5" s="7" t="s">
        <v>0</v>
      </c>
      <c r="P5" s="79"/>
      <c r="Q5" s="80"/>
      <c r="R5" s="80"/>
      <c r="S5" s="80"/>
      <c r="T5" s="80"/>
      <c r="U5" s="80"/>
      <c r="V5" s="80"/>
      <c r="W5" s="80"/>
      <c r="X5" s="80"/>
      <c r="Y5" s="81"/>
      <c r="Z5" s="3"/>
    </row>
    <row r="6" spans="2:26" ht="18.75" customHeight="1" x14ac:dyDescent="0.15">
      <c r="B6" s="3"/>
      <c r="C6" s="3"/>
      <c r="D6" s="3"/>
      <c r="E6" s="3"/>
      <c r="F6" s="3"/>
      <c r="G6" s="3"/>
      <c r="H6" s="3"/>
      <c r="I6" s="3"/>
      <c r="J6" s="3"/>
      <c r="K6" s="3"/>
      <c r="L6" s="3"/>
      <c r="M6" s="3"/>
      <c r="N6" s="3"/>
      <c r="O6" s="8"/>
      <c r="P6" s="9"/>
      <c r="Q6" s="8"/>
      <c r="R6" s="8"/>
      <c r="S6" s="8"/>
      <c r="T6" s="8"/>
      <c r="U6" s="8"/>
      <c r="V6" s="8"/>
      <c r="W6" s="8"/>
      <c r="X6" s="8"/>
      <c r="Y6" s="8"/>
      <c r="Z6" s="3"/>
    </row>
    <row r="7" spans="2:26" ht="26.25" customHeight="1" x14ac:dyDescent="0.15">
      <c r="B7" s="82" t="s">
        <v>14</v>
      </c>
      <c r="C7" s="82"/>
      <c r="D7" s="82"/>
      <c r="E7" s="82"/>
      <c r="F7" s="82"/>
      <c r="G7" s="82"/>
      <c r="H7" s="82"/>
      <c r="I7" s="82"/>
      <c r="J7" s="82"/>
      <c r="K7" s="82"/>
      <c r="L7" s="82"/>
      <c r="M7" s="82"/>
      <c r="N7" s="82"/>
      <c r="O7" s="82"/>
      <c r="P7" s="82"/>
      <c r="Q7" s="82"/>
      <c r="R7" s="82"/>
      <c r="S7" s="82"/>
      <c r="T7" s="82"/>
      <c r="U7" s="82"/>
      <c r="V7" s="82"/>
      <c r="W7" s="82"/>
      <c r="X7" s="82"/>
      <c r="Y7" s="82"/>
      <c r="Z7" s="5"/>
    </row>
    <row r="8" spans="2:26" ht="6.75" customHeight="1" thickBot="1" x14ac:dyDescent="0.2">
      <c r="B8" s="10"/>
      <c r="C8" s="10"/>
      <c r="D8" s="10"/>
      <c r="E8" s="10"/>
      <c r="F8" s="10"/>
      <c r="G8" s="10"/>
      <c r="H8" s="10"/>
      <c r="I8" s="10"/>
      <c r="J8" s="10"/>
      <c r="K8" s="10"/>
      <c r="L8" s="10"/>
      <c r="M8" s="10"/>
      <c r="N8" s="10"/>
      <c r="O8" s="10"/>
      <c r="P8" s="10"/>
      <c r="Q8" s="10"/>
      <c r="R8" s="10"/>
      <c r="S8" s="10"/>
      <c r="T8" s="10"/>
      <c r="U8" s="10"/>
      <c r="V8" s="10"/>
      <c r="W8" s="10"/>
      <c r="X8" s="10"/>
      <c r="Y8" s="10"/>
      <c r="Z8" s="5"/>
    </row>
    <row r="9" spans="2:26" ht="18.75" customHeight="1" x14ac:dyDescent="0.15">
      <c r="B9" s="61" t="s">
        <v>15</v>
      </c>
      <c r="C9" s="62"/>
      <c r="D9" s="63"/>
      <c r="E9" s="70" t="s">
        <v>43</v>
      </c>
      <c r="F9" s="70" t="s">
        <v>36</v>
      </c>
      <c r="G9" s="71" t="s">
        <v>17</v>
      </c>
      <c r="H9" s="71" t="s">
        <v>18</v>
      </c>
      <c r="I9" s="73" t="s">
        <v>19</v>
      </c>
      <c r="J9" s="74"/>
      <c r="K9" s="73" t="s">
        <v>1</v>
      </c>
      <c r="L9" s="74"/>
      <c r="M9" s="83" t="s">
        <v>20</v>
      </c>
      <c r="N9" s="64" t="s">
        <v>2</v>
      </c>
      <c r="O9" s="65"/>
      <c r="P9" s="65"/>
      <c r="Q9" s="65"/>
      <c r="R9" s="65"/>
      <c r="S9" s="65"/>
      <c r="T9" s="66"/>
      <c r="U9" s="64" t="s">
        <v>21</v>
      </c>
      <c r="V9" s="65"/>
      <c r="W9" s="65"/>
      <c r="X9" s="65"/>
      <c r="Y9" s="66"/>
      <c r="Z9" s="4"/>
    </row>
    <row r="10" spans="2:26" ht="18.75" customHeight="1" x14ac:dyDescent="0.15">
      <c r="B10" s="64"/>
      <c r="C10" s="65"/>
      <c r="D10" s="66"/>
      <c r="E10" s="71"/>
      <c r="F10" s="71"/>
      <c r="G10" s="71"/>
      <c r="H10" s="71"/>
      <c r="I10" s="88" t="s">
        <v>3</v>
      </c>
      <c r="J10" s="66" t="s">
        <v>4</v>
      </c>
      <c r="K10" s="88" t="s">
        <v>3</v>
      </c>
      <c r="L10" s="66" t="s">
        <v>4</v>
      </c>
      <c r="M10" s="83"/>
      <c r="N10" s="85"/>
      <c r="O10" s="86"/>
      <c r="P10" s="86"/>
      <c r="Q10" s="86"/>
      <c r="R10" s="86"/>
      <c r="S10" s="86"/>
      <c r="T10" s="87"/>
      <c r="U10" s="64"/>
      <c r="V10" s="65"/>
      <c r="W10" s="65"/>
      <c r="X10" s="65"/>
      <c r="Y10" s="66"/>
      <c r="Z10" s="11"/>
    </row>
    <row r="11" spans="2:26" ht="18.75" customHeight="1" thickBot="1" x14ac:dyDescent="0.2">
      <c r="B11" s="67"/>
      <c r="C11" s="68"/>
      <c r="D11" s="69"/>
      <c r="E11" s="72"/>
      <c r="F11" s="72"/>
      <c r="G11" s="72"/>
      <c r="H11" s="72"/>
      <c r="I11" s="89"/>
      <c r="J11" s="69"/>
      <c r="K11" s="89"/>
      <c r="L11" s="69"/>
      <c r="M11" s="84"/>
      <c r="N11" s="30" t="s">
        <v>5</v>
      </c>
      <c r="O11" s="12" t="s">
        <v>6</v>
      </c>
      <c r="P11" s="90" t="s">
        <v>7</v>
      </c>
      <c r="Q11" s="68"/>
      <c r="R11" s="68"/>
      <c r="S11" s="68"/>
      <c r="T11" s="69"/>
      <c r="U11" s="67"/>
      <c r="V11" s="68"/>
      <c r="W11" s="68"/>
      <c r="X11" s="68"/>
      <c r="Y11" s="69"/>
      <c r="Z11" s="4"/>
    </row>
    <row r="12" spans="2:26" ht="18.75" customHeight="1" x14ac:dyDescent="0.15">
      <c r="B12" s="32">
        <v>1</v>
      </c>
      <c r="C12" s="34" t="s">
        <v>37</v>
      </c>
      <c r="D12" s="36"/>
      <c r="E12" s="38"/>
      <c r="F12" s="38"/>
      <c r="G12" s="38"/>
      <c r="H12" s="38"/>
      <c r="I12" s="45"/>
      <c r="J12" s="43"/>
      <c r="K12" s="45"/>
      <c r="L12" s="43"/>
      <c r="M12" s="47"/>
      <c r="N12" s="13" t="s">
        <v>8</v>
      </c>
      <c r="O12" s="19"/>
      <c r="P12" s="49"/>
      <c r="Q12" s="50"/>
      <c r="R12" s="50"/>
      <c r="S12" s="50"/>
      <c r="T12" s="51"/>
      <c r="U12" s="52"/>
      <c r="V12" s="53"/>
      <c r="W12" s="53"/>
      <c r="X12" s="53"/>
      <c r="Y12" s="54"/>
      <c r="Z12" s="4"/>
    </row>
    <row r="13" spans="2:26" ht="18.75" customHeight="1" thickBot="1" x14ac:dyDescent="0.2">
      <c r="B13" s="33"/>
      <c r="C13" s="35"/>
      <c r="D13" s="37"/>
      <c r="E13" s="39"/>
      <c r="F13" s="39"/>
      <c r="G13" s="39"/>
      <c r="H13" s="39"/>
      <c r="I13" s="46"/>
      <c r="J13" s="44"/>
      <c r="K13" s="46"/>
      <c r="L13" s="44"/>
      <c r="M13" s="48"/>
      <c r="N13" s="14" t="s">
        <v>9</v>
      </c>
      <c r="O13" s="20"/>
      <c r="P13" s="58"/>
      <c r="Q13" s="59"/>
      <c r="R13" s="59"/>
      <c r="S13" s="59"/>
      <c r="T13" s="60"/>
      <c r="U13" s="55"/>
      <c r="V13" s="56"/>
      <c r="W13" s="56"/>
      <c r="X13" s="56"/>
      <c r="Y13" s="57"/>
      <c r="Z13" s="4"/>
    </row>
    <row r="14" spans="2:26" ht="18.75" customHeight="1" x14ac:dyDescent="0.15">
      <c r="B14" s="32"/>
      <c r="C14" s="34" t="s">
        <v>37</v>
      </c>
      <c r="D14" s="36"/>
      <c r="E14" s="38"/>
      <c r="F14" s="38"/>
      <c r="G14" s="38"/>
      <c r="H14" s="38"/>
      <c r="I14" s="45"/>
      <c r="J14" s="43"/>
      <c r="K14" s="45"/>
      <c r="L14" s="43"/>
      <c r="M14" s="47"/>
      <c r="N14" s="15" t="s">
        <v>8</v>
      </c>
      <c r="O14" s="19"/>
      <c r="P14" s="49"/>
      <c r="Q14" s="50"/>
      <c r="R14" s="50"/>
      <c r="S14" s="50"/>
      <c r="T14" s="51"/>
      <c r="U14" s="52"/>
      <c r="V14" s="53"/>
      <c r="W14" s="53"/>
      <c r="X14" s="53"/>
      <c r="Y14" s="54"/>
      <c r="Z14" s="4"/>
    </row>
    <row r="15" spans="2:26" ht="18.75" customHeight="1" thickBot="1" x14ac:dyDescent="0.2">
      <c r="B15" s="33"/>
      <c r="C15" s="35"/>
      <c r="D15" s="37"/>
      <c r="E15" s="39"/>
      <c r="F15" s="39"/>
      <c r="G15" s="39"/>
      <c r="H15" s="39"/>
      <c r="I15" s="46"/>
      <c r="J15" s="44"/>
      <c r="K15" s="46"/>
      <c r="L15" s="44"/>
      <c r="M15" s="48"/>
      <c r="N15" s="16" t="s">
        <v>9</v>
      </c>
      <c r="O15" s="20"/>
      <c r="P15" s="58"/>
      <c r="Q15" s="59"/>
      <c r="R15" s="59"/>
      <c r="S15" s="59"/>
      <c r="T15" s="60"/>
      <c r="U15" s="55"/>
      <c r="V15" s="56"/>
      <c r="W15" s="56"/>
      <c r="X15" s="56"/>
      <c r="Y15" s="57"/>
      <c r="Z15" s="4"/>
    </row>
    <row r="16" spans="2:26" ht="18.75" customHeight="1" x14ac:dyDescent="0.15">
      <c r="B16" s="32"/>
      <c r="C16" s="34" t="s">
        <v>37</v>
      </c>
      <c r="D16" s="36"/>
      <c r="E16" s="38"/>
      <c r="F16" s="38"/>
      <c r="G16" s="38"/>
      <c r="H16" s="38"/>
      <c r="I16" s="45"/>
      <c r="J16" s="43"/>
      <c r="K16" s="45"/>
      <c r="L16" s="43"/>
      <c r="M16" s="47"/>
      <c r="N16" s="15" t="s">
        <v>8</v>
      </c>
      <c r="O16" s="19"/>
      <c r="P16" s="49"/>
      <c r="Q16" s="50"/>
      <c r="R16" s="50"/>
      <c r="S16" s="50"/>
      <c r="T16" s="51"/>
      <c r="U16" s="52"/>
      <c r="V16" s="53"/>
      <c r="W16" s="53"/>
      <c r="X16" s="53"/>
      <c r="Y16" s="54"/>
      <c r="Z16" s="4"/>
    </row>
    <row r="17" spans="2:26" ht="18.75" customHeight="1" thickBot="1" x14ac:dyDescent="0.2">
      <c r="B17" s="33"/>
      <c r="C17" s="35"/>
      <c r="D17" s="37"/>
      <c r="E17" s="39"/>
      <c r="F17" s="39"/>
      <c r="G17" s="39"/>
      <c r="H17" s="39"/>
      <c r="I17" s="46"/>
      <c r="J17" s="44"/>
      <c r="K17" s="46"/>
      <c r="L17" s="44"/>
      <c r="M17" s="48"/>
      <c r="N17" s="16" t="s">
        <v>9</v>
      </c>
      <c r="O17" s="20"/>
      <c r="P17" s="58"/>
      <c r="Q17" s="59"/>
      <c r="R17" s="59"/>
      <c r="S17" s="59"/>
      <c r="T17" s="60"/>
      <c r="U17" s="55"/>
      <c r="V17" s="56"/>
      <c r="W17" s="56"/>
      <c r="X17" s="56"/>
      <c r="Y17" s="57"/>
      <c r="Z17" s="4"/>
    </row>
    <row r="18" spans="2:26" ht="18.75" customHeight="1" x14ac:dyDescent="0.15">
      <c r="B18" s="32"/>
      <c r="C18" s="34" t="s">
        <v>37</v>
      </c>
      <c r="D18" s="36"/>
      <c r="E18" s="38"/>
      <c r="F18" s="38"/>
      <c r="G18" s="38"/>
      <c r="H18" s="38"/>
      <c r="I18" s="45"/>
      <c r="J18" s="43"/>
      <c r="K18" s="45"/>
      <c r="L18" s="43"/>
      <c r="M18" s="47"/>
      <c r="N18" s="13" t="s">
        <v>8</v>
      </c>
      <c r="O18" s="19"/>
      <c r="P18" s="49"/>
      <c r="Q18" s="50"/>
      <c r="R18" s="50"/>
      <c r="S18" s="50"/>
      <c r="T18" s="51"/>
      <c r="U18" s="52"/>
      <c r="V18" s="53"/>
      <c r="W18" s="53"/>
      <c r="X18" s="53"/>
      <c r="Y18" s="54"/>
      <c r="Z18" s="4"/>
    </row>
    <row r="19" spans="2:26" ht="18.75" customHeight="1" thickBot="1" x14ac:dyDescent="0.2">
      <c r="B19" s="33"/>
      <c r="C19" s="35"/>
      <c r="D19" s="37"/>
      <c r="E19" s="39"/>
      <c r="F19" s="39"/>
      <c r="G19" s="39"/>
      <c r="H19" s="39"/>
      <c r="I19" s="46"/>
      <c r="J19" s="44"/>
      <c r="K19" s="46"/>
      <c r="L19" s="44"/>
      <c r="M19" s="48"/>
      <c r="N19" s="14" t="s">
        <v>9</v>
      </c>
      <c r="O19" s="20"/>
      <c r="P19" s="58"/>
      <c r="Q19" s="59"/>
      <c r="R19" s="59"/>
      <c r="S19" s="59"/>
      <c r="T19" s="60"/>
      <c r="U19" s="55"/>
      <c r="V19" s="56"/>
      <c r="W19" s="56"/>
      <c r="X19" s="56"/>
      <c r="Y19" s="57"/>
      <c r="Z19" s="4"/>
    </row>
    <row r="20" spans="2:26" ht="18.75" customHeight="1" x14ac:dyDescent="0.15">
      <c r="B20" s="32"/>
      <c r="C20" s="34" t="s">
        <v>37</v>
      </c>
      <c r="D20" s="36"/>
      <c r="E20" s="38"/>
      <c r="F20" s="38"/>
      <c r="G20" s="38"/>
      <c r="H20" s="38"/>
      <c r="I20" s="45"/>
      <c r="J20" s="43"/>
      <c r="K20" s="45"/>
      <c r="L20" s="43"/>
      <c r="M20" s="47"/>
      <c r="N20" s="13" t="s">
        <v>8</v>
      </c>
      <c r="O20" s="19"/>
      <c r="P20" s="49"/>
      <c r="Q20" s="50"/>
      <c r="R20" s="50"/>
      <c r="S20" s="50"/>
      <c r="T20" s="51"/>
      <c r="U20" s="52"/>
      <c r="V20" s="53"/>
      <c r="W20" s="53"/>
      <c r="X20" s="53"/>
      <c r="Y20" s="54"/>
      <c r="Z20" s="4"/>
    </row>
    <row r="21" spans="2:26" ht="18.75" customHeight="1" thickBot="1" x14ac:dyDescent="0.2">
      <c r="B21" s="33"/>
      <c r="C21" s="35"/>
      <c r="D21" s="37"/>
      <c r="E21" s="39"/>
      <c r="F21" s="39"/>
      <c r="G21" s="39"/>
      <c r="H21" s="39"/>
      <c r="I21" s="46"/>
      <c r="J21" s="44"/>
      <c r="K21" s="46"/>
      <c r="L21" s="44"/>
      <c r="M21" s="48"/>
      <c r="N21" s="14" t="s">
        <v>9</v>
      </c>
      <c r="O21" s="20"/>
      <c r="P21" s="58"/>
      <c r="Q21" s="59"/>
      <c r="R21" s="59"/>
      <c r="S21" s="59"/>
      <c r="T21" s="60"/>
      <c r="U21" s="55"/>
      <c r="V21" s="56"/>
      <c r="W21" s="56"/>
      <c r="X21" s="56"/>
      <c r="Y21" s="57"/>
      <c r="Z21" s="4"/>
    </row>
    <row r="22" spans="2:26" ht="18.75" customHeight="1" x14ac:dyDescent="0.15">
      <c r="B22" s="32"/>
      <c r="C22" s="34" t="s">
        <v>37</v>
      </c>
      <c r="D22" s="36"/>
      <c r="E22" s="38"/>
      <c r="F22" s="38"/>
      <c r="G22" s="38"/>
      <c r="H22" s="38"/>
      <c r="I22" s="45"/>
      <c r="J22" s="43"/>
      <c r="K22" s="45"/>
      <c r="L22" s="43"/>
      <c r="M22" s="47"/>
      <c r="N22" s="13" t="s">
        <v>8</v>
      </c>
      <c r="O22" s="19"/>
      <c r="P22" s="49"/>
      <c r="Q22" s="50"/>
      <c r="R22" s="50"/>
      <c r="S22" s="50"/>
      <c r="T22" s="51"/>
      <c r="U22" s="52"/>
      <c r="V22" s="53"/>
      <c r="W22" s="53"/>
      <c r="X22" s="53"/>
      <c r="Y22" s="54"/>
      <c r="Z22" s="4"/>
    </row>
    <row r="23" spans="2:26" ht="18.75" customHeight="1" thickBot="1" x14ac:dyDescent="0.2">
      <c r="B23" s="33"/>
      <c r="C23" s="35"/>
      <c r="D23" s="37"/>
      <c r="E23" s="39"/>
      <c r="F23" s="39"/>
      <c r="G23" s="39"/>
      <c r="H23" s="39"/>
      <c r="I23" s="46"/>
      <c r="J23" s="44"/>
      <c r="K23" s="46"/>
      <c r="L23" s="44"/>
      <c r="M23" s="48"/>
      <c r="N23" s="14" t="s">
        <v>9</v>
      </c>
      <c r="O23" s="20"/>
      <c r="P23" s="58"/>
      <c r="Q23" s="59"/>
      <c r="R23" s="59"/>
      <c r="S23" s="59"/>
      <c r="T23" s="60"/>
      <c r="U23" s="55"/>
      <c r="V23" s="56"/>
      <c r="W23" s="56"/>
      <c r="X23" s="56"/>
      <c r="Y23" s="57"/>
      <c r="Z23" s="4"/>
    </row>
    <row r="24" spans="2:26" ht="18.75" customHeight="1" x14ac:dyDescent="0.15">
      <c r="B24" s="32"/>
      <c r="C24" s="34" t="s">
        <v>37</v>
      </c>
      <c r="D24" s="36"/>
      <c r="E24" s="38"/>
      <c r="F24" s="38"/>
      <c r="G24" s="38"/>
      <c r="H24" s="38"/>
      <c r="I24" s="45"/>
      <c r="J24" s="43"/>
      <c r="K24" s="45"/>
      <c r="L24" s="43"/>
      <c r="M24" s="47"/>
      <c r="N24" s="13" t="s">
        <v>8</v>
      </c>
      <c r="O24" s="19"/>
      <c r="P24" s="49"/>
      <c r="Q24" s="50"/>
      <c r="R24" s="50"/>
      <c r="S24" s="50"/>
      <c r="T24" s="51"/>
      <c r="U24" s="52"/>
      <c r="V24" s="53"/>
      <c r="W24" s="53"/>
      <c r="X24" s="53"/>
      <c r="Y24" s="54"/>
      <c r="Z24" s="4"/>
    </row>
    <row r="25" spans="2:26" ht="18.75" customHeight="1" thickBot="1" x14ac:dyDescent="0.2">
      <c r="B25" s="33"/>
      <c r="C25" s="35"/>
      <c r="D25" s="37"/>
      <c r="E25" s="39"/>
      <c r="F25" s="39"/>
      <c r="G25" s="39"/>
      <c r="H25" s="39"/>
      <c r="I25" s="46"/>
      <c r="J25" s="44"/>
      <c r="K25" s="46"/>
      <c r="L25" s="44"/>
      <c r="M25" s="48"/>
      <c r="N25" s="14" t="s">
        <v>9</v>
      </c>
      <c r="O25" s="20"/>
      <c r="P25" s="58"/>
      <c r="Q25" s="59"/>
      <c r="R25" s="59"/>
      <c r="S25" s="59"/>
      <c r="T25" s="60"/>
      <c r="U25" s="55"/>
      <c r="V25" s="56"/>
      <c r="W25" s="56"/>
      <c r="X25" s="56"/>
      <c r="Y25" s="57"/>
      <c r="Z25" s="4"/>
    </row>
    <row r="26" spans="2:26" ht="18.75" customHeight="1" x14ac:dyDescent="0.15">
      <c r="B26" s="32"/>
      <c r="C26" s="34" t="s">
        <v>37</v>
      </c>
      <c r="D26" s="36"/>
      <c r="E26" s="38"/>
      <c r="F26" s="38"/>
      <c r="G26" s="38"/>
      <c r="H26" s="38"/>
      <c r="I26" s="45"/>
      <c r="J26" s="43"/>
      <c r="K26" s="45"/>
      <c r="L26" s="43"/>
      <c r="M26" s="47"/>
      <c r="N26" s="13" t="s">
        <v>8</v>
      </c>
      <c r="O26" s="19"/>
      <c r="P26" s="49"/>
      <c r="Q26" s="50"/>
      <c r="R26" s="50"/>
      <c r="S26" s="50"/>
      <c r="T26" s="51"/>
      <c r="U26" s="52"/>
      <c r="V26" s="53"/>
      <c r="W26" s="53"/>
      <c r="X26" s="53"/>
      <c r="Y26" s="54"/>
      <c r="Z26" s="4"/>
    </row>
    <row r="27" spans="2:26" ht="18.75" customHeight="1" thickBot="1" x14ac:dyDescent="0.2">
      <c r="B27" s="33"/>
      <c r="C27" s="35"/>
      <c r="D27" s="37"/>
      <c r="E27" s="39"/>
      <c r="F27" s="39"/>
      <c r="G27" s="39"/>
      <c r="H27" s="39"/>
      <c r="I27" s="46"/>
      <c r="J27" s="44"/>
      <c r="K27" s="46"/>
      <c r="L27" s="44"/>
      <c r="M27" s="48"/>
      <c r="N27" s="14" t="s">
        <v>9</v>
      </c>
      <c r="O27" s="20"/>
      <c r="P27" s="58"/>
      <c r="Q27" s="59"/>
      <c r="R27" s="59"/>
      <c r="S27" s="59"/>
      <c r="T27" s="60"/>
      <c r="U27" s="55"/>
      <c r="V27" s="56"/>
      <c r="W27" s="56"/>
      <c r="X27" s="56"/>
      <c r="Y27" s="57"/>
      <c r="Z27" s="4"/>
    </row>
    <row r="28" spans="2:26" ht="18.75" customHeight="1" x14ac:dyDescent="0.15">
      <c r="B28" s="32"/>
      <c r="C28" s="34" t="s">
        <v>37</v>
      </c>
      <c r="D28" s="36"/>
      <c r="E28" s="38"/>
      <c r="F28" s="38"/>
      <c r="G28" s="38"/>
      <c r="H28" s="38"/>
      <c r="I28" s="45"/>
      <c r="J28" s="43"/>
      <c r="K28" s="45"/>
      <c r="L28" s="43"/>
      <c r="M28" s="47"/>
      <c r="N28" s="13" t="s">
        <v>8</v>
      </c>
      <c r="O28" s="19"/>
      <c r="P28" s="49"/>
      <c r="Q28" s="50"/>
      <c r="R28" s="50"/>
      <c r="S28" s="50"/>
      <c r="T28" s="51"/>
      <c r="U28" s="52"/>
      <c r="V28" s="53"/>
      <c r="W28" s="53"/>
      <c r="X28" s="53"/>
      <c r="Y28" s="54"/>
      <c r="Z28" s="4"/>
    </row>
    <row r="29" spans="2:26" ht="18.75" customHeight="1" thickBot="1" x14ac:dyDescent="0.2">
      <c r="B29" s="33"/>
      <c r="C29" s="35"/>
      <c r="D29" s="37"/>
      <c r="E29" s="39"/>
      <c r="F29" s="39"/>
      <c r="G29" s="39"/>
      <c r="H29" s="39"/>
      <c r="I29" s="46"/>
      <c r="J29" s="44"/>
      <c r="K29" s="46"/>
      <c r="L29" s="44"/>
      <c r="M29" s="48"/>
      <c r="N29" s="14" t="s">
        <v>9</v>
      </c>
      <c r="O29" s="20"/>
      <c r="P29" s="58"/>
      <c r="Q29" s="59"/>
      <c r="R29" s="59"/>
      <c r="S29" s="59"/>
      <c r="T29" s="60"/>
      <c r="U29" s="55"/>
      <c r="V29" s="56"/>
      <c r="W29" s="56"/>
      <c r="X29" s="56"/>
      <c r="Y29" s="57"/>
      <c r="Z29" s="4"/>
    </row>
    <row r="30" spans="2:26" ht="18.75" customHeight="1" x14ac:dyDescent="0.15">
      <c r="B30" s="32"/>
      <c r="C30" s="34" t="s">
        <v>37</v>
      </c>
      <c r="D30" s="36"/>
      <c r="E30" s="38"/>
      <c r="F30" s="38"/>
      <c r="G30" s="38"/>
      <c r="H30" s="38"/>
      <c r="I30" s="45"/>
      <c r="J30" s="43"/>
      <c r="K30" s="45"/>
      <c r="L30" s="43"/>
      <c r="M30" s="47"/>
      <c r="N30" s="13" t="s">
        <v>8</v>
      </c>
      <c r="O30" s="19"/>
      <c r="P30" s="49"/>
      <c r="Q30" s="50"/>
      <c r="R30" s="50"/>
      <c r="S30" s="50"/>
      <c r="T30" s="51"/>
      <c r="U30" s="52"/>
      <c r="V30" s="53"/>
      <c r="W30" s="53"/>
      <c r="X30" s="53"/>
      <c r="Y30" s="54"/>
      <c r="Z30" s="4"/>
    </row>
    <row r="31" spans="2:26" ht="18.75" customHeight="1" thickBot="1" x14ac:dyDescent="0.2">
      <c r="B31" s="33"/>
      <c r="C31" s="35"/>
      <c r="D31" s="37"/>
      <c r="E31" s="39"/>
      <c r="F31" s="39"/>
      <c r="G31" s="39"/>
      <c r="H31" s="39"/>
      <c r="I31" s="46"/>
      <c r="J31" s="44"/>
      <c r="K31" s="46"/>
      <c r="L31" s="44"/>
      <c r="M31" s="48"/>
      <c r="N31" s="14" t="s">
        <v>9</v>
      </c>
      <c r="O31" s="20"/>
      <c r="P31" s="58"/>
      <c r="Q31" s="59"/>
      <c r="R31" s="59"/>
      <c r="S31" s="59"/>
      <c r="T31" s="60"/>
      <c r="U31" s="55"/>
      <c r="V31" s="56"/>
      <c r="W31" s="56"/>
      <c r="X31" s="56"/>
      <c r="Y31" s="57"/>
      <c r="Z31" s="4"/>
    </row>
    <row r="32" spans="2:26" ht="18.75" customHeight="1" x14ac:dyDescent="0.15">
      <c r="B32" s="40" t="s">
        <v>41</v>
      </c>
      <c r="C32" s="40"/>
      <c r="D32" s="41" t="s">
        <v>44</v>
      </c>
      <c r="E32" s="41"/>
      <c r="F32" s="41"/>
      <c r="G32" s="41"/>
      <c r="H32" s="41"/>
      <c r="I32" s="41"/>
      <c r="J32" s="41"/>
      <c r="K32" s="41"/>
      <c r="L32" s="41"/>
      <c r="M32" s="41"/>
      <c r="N32" s="41"/>
      <c r="O32" s="41"/>
      <c r="P32" s="41"/>
      <c r="Q32" s="41"/>
      <c r="R32" s="41"/>
      <c r="S32" s="41"/>
      <c r="T32" s="41"/>
      <c r="U32" s="41"/>
      <c r="V32" s="41"/>
      <c r="W32" s="41"/>
      <c r="X32" s="41"/>
      <c r="Y32" s="41"/>
      <c r="Z32" s="17"/>
    </row>
    <row r="33" spans="2:26" ht="8.25" customHeight="1" x14ac:dyDescent="0.15">
      <c r="B33" s="31"/>
      <c r="C33" s="31"/>
      <c r="D33" s="42"/>
      <c r="E33" s="42"/>
      <c r="F33" s="42"/>
      <c r="G33" s="42"/>
      <c r="H33" s="42"/>
      <c r="I33" s="42"/>
      <c r="J33" s="42"/>
      <c r="K33" s="42"/>
      <c r="L33" s="42"/>
      <c r="M33" s="42"/>
      <c r="N33" s="42"/>
      <c r="O33" s="42"/>
      <c r="P33" s="42"/>
      <c r="Q33" s="42"/>
      <c r="R33" s="42"/>
      <c r="S33" s="42"/>
      <c r="T33" s="42"/>
      <c r="U33" s="42"/>
      <c r="V33" s="42"/>
      <c r="W33" s="42"/>
      <c r="X33" s="42"/>
      <c r="Y33" s="42"/>
      <c r="Z33" s="31"/>
    </row>
    <row r="34" spans="2:26" ht="5.25" customHeight="1" x14ac:dyDescent="0.15">
      <c r="D34" s="42"/>
      <c r="E34" s="42"/>
      <c r="F34" s="42"/>
      <c r="G34" s="42"/>
      <c r="H34" s="42"/>
      <c r="I34" s="42"/>
      <c r="J34" s="42"/>
      <c r="K34" s="42"/>
      <c r="L34" s="42"/>
      <c r="M34" s="42"/>
      <c r="N34" s="42"/>
      <c r="O34" s="42"/>
      <c r="P34" s="42"/>
      <c r="Q34" s="42"/>
      <c r="R34" s="42"/>
      <c r="S34" s="42"/>
      <c r="T34" s="42"/>
      <c r="U34" s="42"/>
      <c r="V34" s="42"/>
      <c r="W34" s="42"/>
      <c r="X34" s="42"/>
      <c r="Y34" s="42"/>
    </row>
  </sheetData>
  <sheetProtection selectLockedCells="1" selectUnlockedCells="1"/>
  <protectedRanges>
    <protectedRange password="E36F" sqref="B32:C32" name="編集可能"/>
    <protectedRange password="E36F" sqref="D32:Y32" name="編集可能_1"/>
  </protectedRanges>
  <dataConsolidate/>
  <mergeCells count="173">
    <mergeCell ref="B9:D11"/>
    <mergeCell ref="E9:E11"/>
    <mergeCell ref="F9:F11"/>
    <mergeCell ref="G9:G11"/>
    <mergeCell ref="H9:H11"/>
    <mergeCell ref="I9:J9"/>
    <mergeCell ref="W2:Y2"/>
    <mergeCell ref="O4:P4"/>
    <mergeCell ref="Q4:R4"/>
    <mergeCell ref="W4:X4"/>
    <mergeCell ref="P5:Y5"/>
    <mergeCell ref="B7:Y7"/>
    <mergeCell ref="K9:L9"/>
    <mergeCell ref="M9:M11"/>
    <mergeCell ref="N9:T10"/>
    <mergeCell ref="U9:Y11"/>
    <mergeCell ref="I10:I11"/>
    <mergeCell ref="J10:J11"/>
    <mergeCell ref="K10:K11"/>
    <mergeCell ref="L10:L11"/>
    <mergeCell ref="P11:T11"/>
    <mergeCell ref="P12:T12"/>
    <mergeCell ref="U12:Y13"/>
    <mergeCell ref="P13:T13"/>
    <mergeCell ref="B14:B15"/>
    <mergeCell ref="C14:C15"/>
    <mergeCell ref="D14:D15"/>
    <mergeCell ref="E14:E15"/>
    <mergeCell ref="F14:F15"/>
    <mergeCell ref="G14:G15"/>
    <mergeCell ref="H14:H15"/>
    <mergeCell ref="H12:H13"/>
    <mergeCell ref="I12:I13"/>
    <mergeCell ref="J12:J13"/>
    <mergeCell ref="K12:K13"/>
    <mergeCell ref="L12:L13"/>
    <mergeCell ref="M12:M13"/>
    <mergeCell ref="B12:B13"/>
    <mergeCell ref="C12:C13"/>
    <mergeCell ref="D12:D13"/>
    <mergeCell ref="E12:E13"/>
    <mergeCell ref="F12:F13"/>
    <mergeCell ref="G12:G13"/>
    <mergeCell ref="B16:B17"/>
    <mergeCell ref="C16:C17"/>
    <mergeCell ref="D16:D17"/>
    <mergeCell ref="E16:E17"/>
    <mergeCell ref="F16:F17"/>
    <mergeCell ref="G16:G17"/>
    <mergeCell ref="H16:H17"/>
    <mergeCell ref="I16:I17"/>
    <mergeCell ref="I14:I15"/>
    <mergeCell ref="J16:J17"/>
    <mergeCell ref="K16:K17"/>
    <mergeCell ref="L16:L17"/>
    <mergeCell ref="M16:M17"/>
    <mergeCell ref="P16:T16"/>
    <mergeCell ref="U16:Y17"/>
    <mergeCell ref="P17:T17"/>
    <mergeCell ref="U14:Y15"/>
    <mergeCell ref="P15:T15"/>
    <mergeCell ref="J14:J15"/>
    <mergeCell ref="K14:K15"/>
    <mergeCell ref="L14:L15"/>
    <mergeCell ref="M14:M15"/>
    <mergeCell ref="P14:T14"/>
    <mergeCell ref="P18:T18"/>
    <mergeCell ref="U18:Y19"/>
    <mergeCell ref="P19:T19"/>
    <mergeCell ref="B20:B21"/>
    <mergeCell ref="C20:C21"/>
    <mergeCell ref="D20:D21"/>
    <mergeCell ref="E20:E21"/>
    <mergeCell ref="F20:F21"/>
    <mergeCell ref="G20:G21"/>
    <mergeCell ref="H20:H21"/>
    <mergeCell ref="H18:H19"/>
    <mergeCell ref="I18:I19"/>
    <mergeCell ref="J18:J19"/>
    <mergeCell ref="K18:K19"/>
    <mergeCell ref="L18:L19"/>
    <mergeCell ref="M18:M19"/>
    <mergeCell ref="B18:B19"/>
    <mergeCell ref="C18:C19"/>
    <mergeCell ref="D18:D19"/>
    <mergeCell ref="E18:E19"/>
    <mergeCell ref="F18:F19"/>
    <mergeCell ref="G18:G19"/>
    <mergeCell ref="B22:B23"/>
    <mergeCell ref="C22:C23"/>
    <mergeCell ref="D22:D23"/>
    <mergeCell ref="E22:E23"/>
    <mergeCell ref="F22:F23"/>
    <mergeCell ref="G22:G23"/>
    <mergeCell ref="H22:H23"/>
    <mergeCell ref="I22:I23"/>
    <mergeCell ref="I20:I21"/>
    <mergeCell ref="J22:J23"/>
    <mergeCell ref="K22:K23"/>
    <mergeCell ref="L22:L23"/>
    <mergeCell ref="M22:M23"/>
    <mergeCell ref="P22:T22"/>
    <mergeCell ref="U22:Y23"/>
    <mergeCell ref="P23:T23"/>
    <mergeCell ref="U20:Y21"/>
    <mergeCell ref="P21:T21"/>
    <mergeCell ref="J20:J21"/>
    <mergeCell ref="K20:K21"/>
    <mergeCell ref="L20:L21"/>
    <mergeCell ref="M20:M21"/>
    <mergeCell ref="P20:T20"/>
    <mergeCell ref="P24:T24"/>
    <mergeCell ref="U24:Y25"/>
    <mergeCell ref="P25:T25"/>
    <mergeCell ref="B26:B27"/>
    <mergeCell ref="C26:C27"/>
    <mergeCell ref="D26:D27"/>
    <mergeCell ref="E26:E27"/>
    <mergeCell ref="F26:F27"/>
    <mergeCell ref="G26:G27"/>
    <mergeCell ref="H26:H27"/>
    <mergeCell ref="H24:H25"/>
    <mergeCell ref="I24:I25"/>
    <mergeCell ref="J24:J25"/>
    <mergeCell ref="K24:K25"/>
    <mergeCell ref="L24:L25"/>
    <mergeCell ref="M24:M25"/>
    <mergeCell ref="B24:B25"/>
    <mergeCell ref="C24:C25"/>
    <mergeCell ref="D24:D25"/>
    <mergeCell ref="E24:E25"/>
    <mergeCell ref="F24:F25"/>
    <mergeCell ref="G24:G25"/>
    <mergeCell ref="U26:Y27"/>
    <mergeCell ref="P27:T27"/>
    <mergeCell ref="J26:J27"/>
    <mergeCell ref="K26:K27"/>
    <mergeCell ref="L26:L27"/>
    <mergeCell ref="M26:M27"/>
    <mergeCell ref="P26:T26"/>
    <mergeCell ref="B28:B29"/>
    <mergeCell ref="C28:C29"/>
    <mergeCell ref="D28:D29"/>
    <mergeCell ref="E28:E29"/>
    <mergeCell ref="F28:F29"/>
    <mergeCell ref="G28:G29"/>
    <mergeCell ref="H28:H29"/>
    <mergeCell ref="I28:I29"/>
    <mergeCell ref="I26:I27"/>
    <mergeCell ref="B30:B31"/>
    <mergeCell ref="C30:C31"/>
    <mergeCell ref="D30:D31"/>
    <mergeCell ref="E30:E31"/>
    <mergeCell ref="F30:F31"/>
    <mergeCell ref="G30:G31"/>
    <mergeCell ref="B32:C32"/>
    <mergeCell ref="D32:Y34"/>
    <mergeCell ref="J28:J29"/>
    <mergeCell ref="K28:K29"/>
    <mergeCell ref="L28:L29"/>
    <mergeCell ref="M28:M29"/>
    <mergeCell ref="P28:T28"/>
    <mergeCell ref="U28:Y29"/>
    <mergeCell ref="P29:T29"/>
    <mergeCell ref="P30:T30"/>
    <mergeCell ref="U30:Y31"/>
    <mergeCell ref="P31:T31"/>
    <mergeCell ref="H30:H31"/>
    <mergeCell ref="I30:I31"/>
    <mergeCell ref="J30:J31"/>
    <mergeCell ref="K30:K31"/>
    <mergeCell ref="L30:L31"/>
    <mergeCell ref="M30:M31"/>
  </mergeCells>
  <phoneticPr fontId="2"/>
  <dataValidations count="6">
    <dataValidation type="list" allowBlank="1" showInputMessage="1" showErrorMessage="1" sqref="G12:G31" xr:uid="{3E312F08-2C71-47F0-8F18-EBE5F74D7E66}">
      <formula1>"有,無"</formula1>
    </dataValidation>
    <dataValidation type="list" allowBlank="1" showInputMessage="1" showErrorMessage="1" sqref="F12:F31" xr:uid="{1DDADBAE-24BA-4DC2-871B-0F4CF22BEA40}">
      <formula1>"対象,対象外"</formula1>
    </dataValidation>
    <dataValidation type="list" allowBlank="1" showInputMessage="1" showErrorMessage="1" sqref="E12:E31" xr:uid="{9A2B3E0D-8EC7-4115-A505-10412227DFBE}">
      <formula1>"旧,新,指定,非FIT,対象外"</formula1>
    </dataValidation>
    <dataValidation type="list" allowBlank="1" showInputMessage="1" showErrorMessage="1" sqref="E65433:F65450 JB65433:JB65450 SX65433:SX65450 ACT65433:ACT65450 AMP65433:AMP65450 AWL65433:AWL65450 BGH65433:BGH65450 BQD65433:BQD65450 BZZ65433:BZZ65450 CJV65433:CJV65450 CTR65433:CTR65450 DDN65433:DDN65450 DNJ65433:DNJ65450 DXF65433:DXF65450 EHB65433:EHB65450 EQX65433:EQX65450 FAT65433:FAT65450 FKP65433:FKP65450 FUL65433:FUL65450 GEH65433:GEH65450 GOD65433:GOD65450 GXZ65433:GXZ65450 HHV65433:HHV65450 HRR65433:HRR65450 IBN65433:IBN65450 ILJ65433:ILJ65450 IVF65433:IVF65450 JFB65433:JFB65450 JOX65433:JOX65450 JYT65433:JYT65450 KIP65433:KIP65450 KSL65433:KSL65450 LCH65433:LCH65450 LMD65433:LMD65450 LVZ65433:LVZ65450 MFV65433:MFV65450 MPR65433:MPR65450 MZN65433:MZN65450 NJJ65433:NJJ65450 NTF65433:NTF65450 ODB65433:ODB65450 OMX65433:OMX65450 OWT65433:OWT65450 PGP65433:PGP65450 PQL65433:PQL65450 QAH65433:QAH65450 QKD65433:QKD65450 QTZ65433:QTZ65450 RDV65433:RDV65450 RNR65433:RNR65450 RXN65433:RXN65450 SHJ65433:SHJ65450 SRF65433:SRF65450 TBB65433:TBB65450 TKX65433:TKX65450 TUT65433:TUT65450 UEP65433:UEP65450 UOL65433:UOL65450 UYH65433:UYH65450 VID65433:VID65450 VRZ65433:VRZ65450 WBV65433:WBV65450 WLR65433:WLR65450 WVN65433:WVN65450 E130969:F130986 JB130969:JB130986 SX130969:SX130986 ACT130969:ACT130986 AMP130969:AMP130986 AWL130969:AWL130986 BGH130969:BGH130986 BQD130969:BQD130986 BZZ130969:BZZ130986 CJV130969:CJV130986 CTR130969:CTR130986 DDN130969:DDN130986 DNJ130969:DNJ130986 DXF130969:DXF130986 EHB130969:EHB130986 EQX130969:EQX130986 FAT130969:FAT130986 FKP130969:FKP130986 FUL130969:FUL130986 GEH130969:GEH130986 GOD130969:GOD130986 GXZ130969:GXZ130986 HHV130969:HHV130986 HRR130969:HRR130986 IBN130969:IBN130986 ILJ130969:ILJ130986 IVF130969:IVF130986 JFB130969:JFB130986 JOX130969:JOX130986 JYT130969:JYT130986 KIP130969:KIP130986 KSL130969:KSL130986 LCH130969:LCH130986 LMD130969:LMD130986 LVZ130969:LVZ130986 MFV130969:MFV130986 MPR130969:MPR130986 MZN130969:MZN130986 NJJ130969:NJJ130986 NTF130969:NTF130986 ODB130969:ODB130986 OMX130969:OMX130986 OWT130969:OWT130986 PGP130969:PGP130986 PQL130969:PQL130986 QAH130969:QAH130986 QKD130969:QKD130986 QTZ130969:QTZ130986 RDV130969:RDV130986 RNR130969:RNR130986 RXN130969:RXN130986 SHJ130969:SHJ130986 SRF130969:SRF130986 TBB130969:TBB130986 TKX130969:TKX130986 TUT130969:TUT130986 UEP130969:UEP130986 UOL130969:UOL130986 UYH130969:UYH130986 VID130969:VID130986 VRZ130969:VRZ130986 WBV130969:WBV130986 WLR130969:WLR130986 WVN130969:WVN130986 E196505:F196522 JB196505:JB196522 SX196505:SX196522 ACT196505:ACT196522 AMP196505:AMP196522 AWL196505:AWL196522 BGH196505:BGH196522 BQD196505:BQD196522 BZZ196505:BZZ196522 CJV196505:CJV196522 CTR196505:CTR196522 DDN196505:DDN196522 DNJ196505:DNJ196522 DXF196505:DXF196522 EHB196505:EHB196522 EQX196505:EQX196522 FAT196505:FAT196522 FKP196505:FKP196522 FUL196505:FUL196522 GEH196505:GEH196522 GOD196505:GOD196522 GXZ196505:GXZ196522 HHV196505:HHV196522 HRR196505:HRR196522 IBN196505:IBN196522 ILJ196505:ILJ196522 IVF196505:IVF196522 JFB196505:JFB196522 JOX196505:JOX196522 JYT196505:JYT196522 KIP196505:KIP196522 KSL196505:KSL196522 LCH196505:LCH196522 LMD196505:LMD196522 LVZ196505:LVZ196522 MFV196505:MFV196522 MPR196505:MPR196522 MZN196505:MZN196522 NJJ196505:NJJ196522 NTF196505:NTF196522 ODB196505:ODB196522 OMX196505:OMX196522 OWT196505:OWT196522 PGP196505:PGP196522 PQL196505:PQL196522 QAH196505:QAH196522 QKD196505:QKD196522 QTZ196505:QTZ196522 RDV196505:RDV196522 RNR196505:RNR196522 RXN196505:RXN196522 SHJ196505:SHJ196522 SRF196505:SRF196522 TBB196505:TBB196522 TKX196505:TKX196522 TUT196505:TUT196522 UEP196505:UEP196522 UOL196505:UOL196522 UYH196505:UYH196522 VID196505:VID196522 VRZ196505:VRZ196522 WBV196505:WBV196522 WLR196505:WLR196522 WVN196505:WVN196522 E262041:F262058 JB262041:JB262058 SX262041:SX262058 ACT262041:ACT262058 AMP262041:AMP262058 AWL262041:AWL262058 BGH262041:BGH262058 BQD262041:BQD262058 BZZ262041:BZZ262058 CJV262041:CJV262058 CTR262041:CTR262058 DDN262041:DDN262058 DNJ262041:DNJ262058 DXF262041:DXF262058 EHB262041:EHB262058 EQX262041:EQX262058 FAT262041:FAT262058 FKP262041:FKP262058 FUL262041:FUL262058 GEH262041:GEH262058 GOD262041:GOD262058 GXZ262041:GXZ262058 HHV262041:HHV262058 HRR262041:HRR262058 IBN262041:IBN262058 ILJ262041:ILJ262058 IVF262041:IVF262058 JFB262041:JFB262058 JOX262041:JOX262058 JYT262041:JYT262058 KIP262041:KIP262058 KSL262041:KSL262058 LCH262041:LCH262058 LMD262041:LMD262058 LVZ262041:LVZ262058 MFV262041:MFV262058 MPR262041:MPR262058 MZN262041:MZN262058 NJJ262041:NJJ262058 NTF262041:NTF262058 ODB262041:ODB262058 OMX262041:OMX262058 OWT262041:OWT262058 PGP262041:PGP262058 PQL262041:PQL262058 QAH262041:QAH262058 QKD262041:QKD262058 QTZ262041:QTZ262058 RDV262041:RDV262058 RNR262041:RNR262058 RXN262041:RXN262058 SHJ262041:SHJ262058 SRF262041:SRF262058 TBB262041:TBB262058 TKX262041:TKX262058 TUT262041:TUT262058 UEP262041:UEP262058 UOL262041:UOL262058 UYH262041:UYH262058 VID262041:VID262058 VRZ262041:VRZ262058 WBV262041:WBV262058 WLR262041:WLR262058 WVN262041:WVN262058 E327577:F327594 JB327577:JB327594 SX327577:SX327594 ACT327577:ACT327594 AMP327577:AMP327594 AWL327577:AWL327594 BGH327577:BGH327594 BQD327577:BQD327594 BZZ327577:BZZ327594 CJV327577:CJV327594 CTR327577:CTR327594 DDN327577:DDN327594 DNJ327577:DNJ327594 DXF327577:DXF327594 EHB327577:EHB327594 EQX327577:EQX327594 FAT327577:FAT327594 FKP327577:FKP327594 FUL327577:FUL327594 GEH327577:GEH327594 GOD327577:GOD327594 GXZ327577:GXZ327594 HHV327577:HHV327594 HRR327577:HRR327594 IBN327577:IBN327594 ILJ327577:ILJ327594 IVF327577:IVF327594 JFB327577:JFB327594 JOX327577:JOX327594 JYT327577:JYT327594 KIP327577:KIP327594 KSL327577:KSL327594 LCH327577:LCH327594 LMD327577:LMD327594 LVZ327577:LVZ327594 MFV327577:MFV327594 MPR327577:MPR327594 MZN327577:MZN327594 NJJ327577:NJJ327594 NTF327577:NTF327594 ODB327577:ODB327594 OMX327577:OMX327594 OWT327577:OWT327594 PGP327577:PGP327594 PQL327577:PQL327594 QAH327577:QAH327594 QKD327577:QKD327594 QTZ327577:QTZ327594 RDV327577:RDV327594 RNR327577:RNR327594 RXN327577:RXN327594 SHJ327577:SHJ327594 SRF327577:SRF327594 TBB327577:TBB327594 TKX327577:TKX327594 TUT327577:TUT327594 UEP327577:UEP327594 UOL327577:UOL327594 UYH327577:UYH327594 VID327577:VID327594 VRZ327577:VRZ327594 WBV327577:WBV327594 WLR327577:WLR327594 WVN327577:WVN327594 E393113:F393130 JB393113:JB393130 SX393113:SX393130 ACT393113:ACT393130 AMP393113:AMP393130 AWL393113:AWL393130 BGH393113:BGH393130 BQD393113:BQD393130 BZZ393113:BZZ393130 CJV393113:CJV393130 CTR393113:CTR393130 DDN393113:DDN393130 DNJ393113:DNJ393130 DXF393113:DXF393130 EHB393113:EHB393130 EQX393113:EQX393130 FAT393113:FAT393130 FKP393113:FKP393130 FUL393113:FUL393130 GEH393113:GEH393130 GOD393113:GOD393130 GXZ393113:GXZ393130 HHV393113:HHV393130 HRR393113:HRR393130 IBN393113:IBN393130 ILJ393113:ILJ393130 IVF393113:IVF393130 JFB393113:JFB393130 JOX393113:JOX393130 JYT393113:JYT393130 KIP393113:KIP393130 KSL393113:KSL393130 LCH393113:LCH393130 LMD393113:LMD393130 LVZ393113:LVZ393130 MFV393113:MFV393130 MPR393113:MPR393130 MZN393113:MZN393130 NJJ393113:NJJ393130 NTF393113:NTF393130 ODB393113:ODB393130 OMX393113:OMX393130 OWT393113:OWT393130 PGP393113:PGP393130 PQL393113:PQL393130 QAH393113:QAH393130 QKD393113:QKD393130 QTZ393113:QTZ393130 RDV393113:RDV393130 RNR393113:RNR393130 RXN393113:RXN393130 SHJ393113:SHJ393130 SRF393113:SRF393130 TBB393113:TBB393130 TKX393113:TKX393130 TUT393113:TUT393130 UEP393113:UEP393130 UOL393113:UOL393130 UYH393113:UYH393130 VID393113:VID393130 VRZ393113:VRZ393130 WBV393113:WBV393130 WLR393113:WLR393130 WVN393113:WVN393130 E458649:F458666 JB458649:JB458666 SX458649:SX458666 ACT458649:ACT458666 AMP458649:AMP458666 AWL458649:AWL458666 BGH458649:BGH458666 BQD458649:BQD458666 BZZ458649:BZZ458666 CJV458649:CJV458666 CTR458649:CTR458666 DDN458649:DDN458666 DNJ458649:DNJ458666 DXF458649:DXF458666 EHB458649:EHB458666 EQX458649:EQX458666 FAT458649:FAT458666 FKP458649:FKP458666 FUL458649:FUL458666 GEH458649:GEH458666 GOD458649:GOD458666 GXZ458649:GXZ458666 HHV458649:HHV458666 HRR458649:HRR458666 IBN458649:IBN458666 ILJ458649:ILJ458666 IVF458649:IVF458666 JFB458649:JFB458666 JOX458649:JOX458666 JYT458649:JYT458666 KIP458649:KIP458666 KSL458649:KSL458666 LCH458649:LCH458666 LMD458649:LMD458666 LVZ458649:LVZ458666 MFV458649:MFV458666 MPR458649:MPR458666 MZN458649:MZN458666 NJJ458649:NJJ458666 NTF458649:NTF458666 ODB458649:ODB458666 OMX458649:OMX458666 OWT458649:OWT458666 PGP458649:PGP458666 PQL458649:PQL458666 QAH458649:QAH458666 QKD458649:QKD458666 QTZ458649:QTZ458666 RDV458649:RDV458666 RNR458649:RNR458666 RXN458649:RXN458666 SHJ458649:SHJ458666 SRF458649:SRF458666 TBB458649:TBB458666 TKX458649:TKX458666 TUT458649:TUT458666 UEP458649:UEP458666 UOL458649:UOL458666 UYH458649:UYH458666 VID458649:VID458666 VRZ458649:VRZ458666 WBV458649:WBV458666 WLR458649:WLR458666 WVN458649:WVN458666 E524185:F524202 JB524185:JB524202 SX524185:SX524202 ACT524185:ACT524202 AMP524185:AMP524202 AWL524185:AWL524202 BGH524185:BGH524202 BQD524185:BQD524202 BZZ524185:BZZ524202 CJV524185:CJV524202 CTR524185:CTR524202 DDN524185:DDN524202 DNJ524185:DNJ524202 DXF524185:DXF524202 EHB524185:EHB524202 EQX524185:EQX524202 FAT524185:FAT524202 FKP524185:FKP524202 FUL524185:FUL524202 GEH524185:GEH524202 GOD524185:GOD524202 GXZ524185:GXZ524202 HHV524185:HHV524202 HRR524185:HRR524202 IBN524185:IBN524202 ILJ524185:ILJ524202 IVF524185:IVF524202 JFB524185:JFB524202 JOX524185:JOX524202 JYT524185:JYT524202 KIP524185:KIP524202 KSL524185:KSL524202 LCH524185:LCH524202 LMD524185:LMD524202 LVZ524185:LVZ524202 MFV524185:MFV524202 MPR524185:MPR524202 MZN524185:MZN524202 NJJ524185:NJJ524202 NTF524185:NTF524202 ODB524185:ODB524202 OMX524185:OMX524202 OWT524185:OWT524202 PGP524185:PGP524202 PQL524185:PQL524202 QAH524185:QAH524202 QKD524185:QKD524202 QTZ524185:QTZ524202 RDV524185:RDV524202 RNR524185:RNR524202 RXN524185:RXN524202 SHJ524185:SHJ524202 SRF524185:SRF524202 TBB524185:TBB524202 TKX524185:TKX524202 TUT524185:TUT524202 UEP524185:UEP524202 UOL524185:UOL524202 UYH524185:UYH524202 VID524185:VID524202 VRZ524185:VRZ524202 WBV524185:WBV524202 WLR524185:WLR524202 WVN524185:WVN524202 E589721:F589738 JB589721:JB589738 SX589721:SX589738 ACT589721:ACT589738 AMP589721:AMP589738 AWL589721:AWL589738 BGH589721:BGH589738 BQD589721:BQD589738 BZZ589721:BZZ589738 CJV589721:CJV589738 CTR589721:CTR589738 DDN589721:DDN589738 DNJ589721:DNJ589738 DXF589721:DXF589738 EHB589721:EHB589738 EQX589721:EQX589738 FAT589721:FAT589738 FKP589721:FKP589738 FUL589721:FUL589738 GEH589721:GEH589738 GOD589721:GOD589738 GXZ589721:GXZ589738 HHV589721:HHV589738 HRR589721:HRR589738 IBN589721:IBN589738 ILJ589721:ILJ589738 IVF589721:IVF589738 JFB589721:JFB589738 JOX589721:JOX589738 JYT589721:JYT589738 KIP589721:KIP589738 KSL589721:KSL589738 LCH589721:LCH589738 LMD589721:LMD589738 LVZ589721:LVZ589738 MFV589721:MFV589738 MPR589721:MPR589738 MZN589721:MZN589738 NJJ589721:NJJ589738 NTF589721:NTF589738 ODB589721:ODB589738 OMX589721:OMX589738 OWT589721:OWT589738 PGP589721:PGP589738 PQL589721:PQL589738 QAH589721:QAH589738 QKD589721:QKD589738 QTZ589721:QTZ589738 RDV589721:RDV589738 RNR589721:RNR589738 RXN589721:RXN589738 SHJ589721:SHJ589738 SRF589721:SRF589738 TBB589721:TBB589738 TKX589721:TKX589738 TUT589721:TUT589738 UEP589721:UEP589738 UOL589721:UOL589738 UYH589721:UYH589738 VID589721:VID589738 VRZ589721:VRZ589738 WBV589721:WBV589738 WLR589721:WLR589738 WVN589721:WVN589738 E655257:F655274 JB655257:JB655274 SX655257:SX655274 ACT655257:ACT655274 AMP655257:AMP655274 AWL655257:AWL655274 BGH655257:BGH655274 BQD655257:BQD655274 BZZ655257:BZZ655274 CJV655257:CJV655274 CTR655257:CTR655274 DDN655257:DDN655274 DNJ655257:DNJ655274 DXF655257:DXF655274 EHB655257:EHB655274 EQX655257:EQX655274 FAT655257:FAT655274 FKP655257:FKP655274 FUL655257:FUL655274 GEH655257:GEH655274 GOD655257:GOD655274 GXZ655257:GXZ655274 HHV655257:HHV655274 HRR655257:HRR655274 IBN655257:IBN655274 ILJ655257:ILJ655274 IVF655257:IVF655274 JFB655257:JFB655274 JOX655257:JOX655274 JYT655257:JYT655274 KIP655257:KIP655274 KSL655257:KSL655274 LCH655257:LCH655274 LMD655257:LMD655274 LVZ655257:LVZ655274 MFV655257:MFV655274 MPR655257:MPR655274 MZN655257:MZN655274 NJJ655257:NJJ655274 NTF655257:NTF655274 ODB655257:ODB655274 OMX655257:OMX655274 OWT655257:OWT655274 PGP655257:PGP655274 PQL655257:PQL655274 QAH655257:QAH655274 QKD655257:QKD655274 QTZ655257:QTZ655274 RDV655257:RDV655274 RNR655257:RNR655274 RXN655257:RXN655274 SHJ655257:SHJ655274 SRF655257:SRF655274 TBB655257:TBB655274 TKX655257:TKX655274 TUT655257:TUT655274 UEP655257:UEP655274 UOL655257:UOL655274 UYH655257:UYH655274 VID655257:VID655274 VRZ655257:VRZ655274 WBV655257:WBV655274 WLR655257:WLR655274 WVN655257:WVN655274 E720793:F720810 JB720793:JB720810 SX720793:SX720810 ACT720793:ACT720810 AMP720793:AMP720810 AWL720793:AWL720810 BGH720793:BGH720810 BQD720793:BQD720810 BZZ720793:BZZ720810 CJV720793:CJV720810 CTR720793:CTR720810 DDN720793:DDN720810 DNJ720793:DNJ720810 DXF720793:DXF720810 EHB720793:EHB720810 EQX720793:EQX720810 FAT720793:FAT720810 FKP720793:FKP720810 FUL720793:FUL720810 GEH720793:GEH720810 GOD720793:GOD720810 GXZ720793:GXZ720810 HHV720793:HHV720810 HRR720793:HRR720810 IBN720793:IBN720810 ILJ720793:ILJ720810 IVF720793:IVF720810 JFB720793:JFB720810 JOX720793:JOX720810 JYT720793:JYT720810 KIP720793:KIP720810 KSL720793:KSL720810 LCH720793:LCH720810 LMD720793:LMD720810 LVZ720793:LVZ720810 MFV720793:MFV720810 MPR720793:MPR720810 MZN720793:MZN720810 NJJ720793:NJJ720810 NTF720793:NTF720810 ODB720793:ODB720810 OMX720793:OMX720810 OWT720793:OWT720810 PGP720793:PGP720810 PQL720793:PQL720810 QAH720793:QAH720810 QKD720793:QKD720810 QTZ720793:QTZ720810 RDV720793:RDV720810 RNR720793:RNR720810 RXN720793:RXN720810 SHJ720793:SHJ720810 SRF720793:SRF720810 TBB720793:TBB720810 TKX720793:TKX720810 TUT720793:TUT720810 UEP720793:UEP720810 UOL720793:UOL720810 UYH720793:UYH720810 VID720793:VID720810 VRZ720793:VRZ720810 WBV720793:WBV720810 WLR720793:WLR720810 WVN720793:WVN720810 E786329:F786346 JB786329:JB786346 SX786329:SX786346 ACT786329:ACT786346 AMP786329:AMP786346 AWL786329:AWL786346 BGH786329:BGH786346 BQD786329:BQD786346 BZZ786329:BZZ786346 CJV786329:CJV786346 CTR786329:CTR786346 DDN786329:DDN786346 DNJ786329:DNJ786346 DXF786329:DXF786346 EHB786329:EHB786346 EQX786329:EQX786346 FAT786329:FAT786346 FKP786329:FKP786346 FUL786329:FUL786346 GEH786329:GEH786346 GOD786329:GOD786346 GXZ786329:GXZ786346 HHV786329:HHV786346 HRR786329:HRR786346 IBN786329:IBN786346 ILJ786329:ILJ786346 IVF786329:IVF786346 JFB786329:JFB786346 JOX786329:JOX786346 JYT786329:JYT786346 KIP786329:KIP786346 KSL786329:KSL786346 LCH786329:LCH786346 LMD786329:LMD786346 LVZ786329:LVZ786346 MFV786329:MFV786346 MPR786329:MPR786346 MZN786329:MZN786346 NJJ786329:NJJ786346 NTF786329:NTF786346 ODB786329:ODB786346 OMX786329:OMX786346 OWT786329:OWT786346 PGP786329:PGP786346 PQL786329:PQL786346 QAH786329:QAH786346 QKD786329:QKD786346 QTZ786329:QTZ786346 RDV786329:RDV786346 RNR786329:RNR786346 RXN786329:RXN786346 SHJ786329:SHJ786346 SRF786329:SRF786346 TBB786329:TBB786346 TKX786329:TKX786346 TUT786329:TUT786346 UEP786329:UEP786346 UOL786329:UOL786346 UYH786329:UYH786346 VID786329:VID786346 VRZ786329:VRZ786346 WBV786329:WBV786346 WLR786329:WLR786346 WVN786329:WVN786346 E851865:F851882 JB851865:JB851882 SX851865:SX851882 ACT851865:ACT851882 AMP851865:AMP851882 AWL851865:AWL851882 BGH851865:BGH851882 BQD851865:BQD851882 BZZ851865:BZZ851882 CJV851865:CJV851882 CTR851865:CTR851882 DDN851865:DDN851882 DNJ851865:DNJ851882 DXF851865:DXF851882 EHB851865:EHB851882 EQX851865:EQX851882 FAT851865:FAT851882 FKP851865:FKP851882 FUL851865:FUL851882 GEH851865:GEH851882 GOD851865:GOD851882 GXZ851865:GXZ851882 HHV851865:HHV851882 HRR851865:HRR851882 IBN851865:IBN851882 ILJ851865:ILJ851882 IVF851865:IVF851882 JFB851865:JFB851882 JOX851865:JOX851882 JYT851865:JYT851882 KIP851865:KIP851882 KSL851865:KSL851882 LCH851865:LCH851882 LMD851865:LMD851882 LVZ851865:LVZ851882 MFV851865:MFV851882 MPR851865:MPR851882 MZN851865:MZN851882 NJJ851865:NJJ851882 NTF851865:NTF851882 ODB851865:ODB851882 OMX851865:OMX851882 OWT851865:OWT851882 PGP851865:PGP851882 PQL851865:PQL851882 QAH851865:QAH851882 QKD851865:QKD851882 QTZ851865:QTZ851882 RDV851865:RDV851882 RNR851865:RNR851882 RXN851865:RXN851882 SHJ851865:SHJ851882 SRF851865:SRF851882 TBB851865:TBB851882 TKX851865:TKX851882 TUT851865:TUT851882 UEP851865:UEP851882 UOL851865:UOL851882 UYH851865:UYH851882 VID851865:VID851882 VRZ851865:VRZ851882 WBV851865:WBV851882 WLR851865:WLR851882 WVN851865:WVN851882 E917401:F917418 JB917401:JB917418 SX917401:SX917418 ACT917401:ACT917418 AMP917401:AMP917418 AWL917401:AWL917418 BGH917401:BGH917418 BQD917401:BQD917418 BZZ917401:BZZ917418 CJV917401:CJV917418 CTR917401:CTR917418 DDN917401:DDN917418 DNJ917401:DNJ917418 DXF917401:DXF917418 EHB917401:EHB917418 EQX917401:EQX917418 FAT917401:FAT917418 FKP917401:FKP917418 FUL917401:FUL917418 GEH917401:GEH917418 GOD917401:GOD917418 GXZ917401:GXZ917418 HHV917401:HHV917418 HRR917401:HRR917418 IBN917401:IBN917418 ILJ917401:ILJ917418 IVF917401:IVF917418 JFB917401:JFB917418 JOX917401:JOX917418 JYT917401:JYT917418 KIP917401:KIP917418 KSL917401:KSL917418 LCH917401:LCH917418 LMD917401:LMD917418 LVZ917401:LVZ917418 MFV917401:MFV917418 MPR917401:MPR917418 MZN917401:MZN917418 NJJ917401:NJJ917418 NTF917401:NTF917418 ODB917401:ODB917418 OMX917401:OMX917418 OWT917401:OWT917418 PGP917401:PGP917418 PQL917401:PQL917418 QAH917401:QAH917418 QKD917401:QKD917418 QTZ917401:QTZ917418 RDV917401:RDV917418 RNR917401:RNR917418 RXN917401:RXN917418 SHJ917401:SHJ917418 SRF917401:SRF917418 TBB917401:TBB917418 TKX917401:TKX917418 TUT917401:TUT917418 UEP917401:UEP917418 UOL917401:UOL917418 UYH917401:UYH917418 VID917401:VID917418 VRZ917401:VRZ917418 WBV917401:WBV917418 WLR917401:WLR917418 WVN917401:WVN917418 E982937:F982954 JB982937:JB982954 SX982937:SX982954 ACT982937:ACT982954 AMP982937:AMP982954 AWL982937:AWL982954 BGH982937:BGH982954 BQD982937:BQD982954 BZZ982937:BZZ982954 CJV982937:CJV982954 CTR982937:CTR982954 DDN982937:DDN982954 DNJ982937:DNJ982954 DXF982937:DXF982954 EHB982937:EHB982954 EQX982937:EQX982954 FAT982937:FAT982954 FKP982937:FKP982954 FUL982937:FUL982954 GEH982937:GEH982954 GOD982937:GOD982954 GXZ982937:GXZ982954 HHV982937:HHV982954 HRR982937:HRR982954 IBN982937:IBN982954 ILJ982937:ILJ982954 IVF982937:IVF982954 JFB982937:JFB982954 JOX982937:JOX982954 JYT982937:JYT982954 KIP982937:KIP982954 KSL982937:KSL982954 LCH982937:LCH982954 LMD982937:LMD982954 LVZ982937:LVZ982954 MFV982937:MFV982954 MPR982937:MPR982954 MZN982937:MZN982954 NJJ982937:NJJ982954 NTF982937:NTF982954 ODB982937:ODB982954 OMX982937:OMX982954 OWT982937:OWT982954 PGP982937:PGP982954 PQL982937:PQL982954 QAH982937:QAH982954 QKD982937:QKD982954 QTZ982937:QTZ982954 RDV982937:RDV982954 RNR982937:RNR982954 RXN982937:RXN982954 SHJ982937:SHJ982954 SRF982937:SRF982954 TBB982937:TBB982954 TKX982937:TKX982954 TUT982937:TUT982954 UEP982937:UEP982954 UOL982937:UOL982954 UYH982937:UYH982954 VID982937:VID982954 VRZ982937:VRZ982954 WBV982937:WBV982954 WLR982937:WLR982954 WVN982937:WVN982954 E1048473:F1048490 JB1048473:JB1048490 SX1048473:SX1048490 ACT1048473:ACT1048490 AMP1048473:AMP1048490 AWL1048473:AWL1048490 BGH1048473:BGH1048490 BQD1048473:BQD1048490 BZZ1048473:BZZ1048490 CJV1048473:CJV1048490 CTR1048473:CTR1048490 DDN1048473:DDN1048490 DNJ1048473:DNJ1048490 DXF1048473:DXF1048490 EHB1048473:EHB1048490 EQX1048473:EQX1048490 FAT1048473:FAT1048490 FKP1048473:FKP1048490 FUL1048473:FUL1048490 GEH1048473:GEH1048490 GOD1048473:GOD1048490 GXZ1048473:GXZ1048490 HHV1048473:HHV1048490 HRR1048473:HRR1048490 IBN1048473:IBN1048490 ILJ1048473:ILJ1048490 IVF1048473:IVF1048490 JFB1048473:JFB1048490 JOX1048473:JOX1048490 JYT1048473:JYT1048490 KIP1048473:KIP1048490 KSL1048473:KSL1048490 LCH1048473:LCH1048490 LMD1048473:LMD1048490 LVZ1048473:LVZ1048490 MFV1048473:MFV1048490 MPR1048473:MPR1048490 MZN1048473:MZN1048490 NJJ1048473:NJJ1048490 NTF1048473:NTF1048490 ODB1048473:ODB1048490 OMX1048473:OMX1048490 OWT1048473:OWT1048490 PGP1048473:PGP1048490 PQL1048473:PQL1048490 QAH1048473:QAH1048490 QKD1048473:QKD1048490 QTZ1048473:QTZ1048490 RDV1048473:RDV1048490 RNR1048473:RNR1048490 RXN1048473:RXN1048490 SHJ1048473:SHJ1048490 SRF1048473:SRF1048490 TBB1048473:TBB1048490 TKX1048473:TKX1048490 TUT1048473:TUT1048490 UEP1048473:UEP1048490 UOL1048473:UOL1048490 UYH1048473:UYH1048490 VID1048473:VID1048490 VRZ1048473:VRZ1048490 WBV1048473:WBV1048490 WLR1048473:WLR1048490 WVN1048473:WVN1048490" xr:uid="{CEE77E8A-6858-4662-999F-24547B53B8A1}">
      <formula1>適用ルール</formula1>
    </dataValidation>
    <dataValidation type="list" allowBlank="1" showInputMessage="1" showErrorMessage="1" sqref="G65433:G65450 JC65433:JC65450 SY65433:SY65450 ACU65433:ACU65450 AMQ65433:AMQ65450 AWM65433:AWM65450 BGI65433:BGI65450 BQE65433:BQE65450 CAA65433:CAA65450 CJW65433:CJW65450 CTS65433:CTS65450 DDO65433:DDO65450 DNK65433:DNK65450 DXG65433:DXG65450 EHC65433:EHC65450 EQY65433:EQY65450 FAU65433:FAU65450 FKQ65433:FKQ65450 FUM65433:FUM65450 GEI65433:GEI65450 GOE65433:GOE65450 GYA65433:GYA65450 HHW65433:HHW65450 HRS65433:HRS65450 IBO65433:IBO65450 ILK65433:ILK65450 IVG65433:IVG65450 JFC65433:JFC65450 JOY65433:JOY65450 JYU65433:JYU65450 KIQ65433:KIQ65450 KSM65433:KSM65450 LCI65433:LCI65450 LME65433:LME65450 LWA65433:LWA65450 MFW65433:MFW65450 MPS65433:MPS65450 MZO65433:MZO65450 NJK65433:NJK65450 NTG65433:NTG65450 ODC65433:ODC65450 OMY65433:OMY65450 OWU65433:OWU65450 PGQ65433:PGQ65450 PQM65433:PQM65450 QAI65433:QAI65450 QKE65433:QKE65450 QUA65433:QUA65450 RDW65433:RDW65450 RNS65433:RNS65450 RXO65433:RXO65450 SHK65433:SHK65450 SRG65433:SRG65450 TBC65433:TBC65450 TKY65433:TKY65450 TUU65433:TUU65450 UEQ65433:UEQ65450 UOM65433:UOM65450 UYI65433:UYI65450 VIE65433:VIE65450 VSA65433:VSA65450 WBW65433:WBW65450 WLS65433:WLS65450 WVO65433:WVO65450 G130969:G130986 JC130969:JC130986 SY130969:SY130986 ACU130969:ACU130986 AMQ130969:AMQ130986 AWM130969:AWM130986 BGI130969:BGI130986 BQE130969:BQE130986 CAA130969:CAA130986 CJW130969:CJW130986 CTS130969:CTS130986 DDO130969:DDO130986 DNK130969:DNK130986 DXG130969:DXG130986 EHC130969:EHC130986 EQY130969:EQY130986 FAU130969:FAU130986 FKQ130969:FKQ130986 FUM130969:FUM130986 GEI130969:GEI130986 GOE130969:GOE130986 GYA130969:GYA130986 HHW130969:HHW130986 HRS130969:HRS130986 IBO130969:IBO130986 ILK130969:ILK130986 IVG130969:IVG130986 JFC130969:JFC130986 JOY130969:JOY130986 JYU130969:JYU130986 KIQ130969:KIQ130986 KSM130969:KSM130986 LCI130969:LCI130986 LME130969:LME130986 LWA130969:LWA130986 MFW130969:MFW130986 MPS130969:MPS130986 MZO130969:MZO130986 NJK130969:NJK130986 NTG130969:NTG130986 ODC130969:ODC130986 OMY130969:OMY130986 OWU130969:OWU130986 PGQ130969:PGQ130986 PQM130969:PQM130986 QAI130969:QAI130986 QKE130969:QKE130986 QUA130969:QUA130986 RDW130969:RDW130986 RNS130969:RNS130986 RXO130969:RXO130986 SHK130969:SHK130986 SRG130969:SRG130986 TBC130969:TBC130986 TKY130969:TKY130986 TUU130969:TUU130986 UEQ130969:UEQ130986 UOM130969:UOM130986 UYI130969:UYI130986 VIE130969:VIE130986 VSA130969:VSA130986 WBW130969:WBW130986 WLS130969:WLS130986 WVO130969:WVO130986 G196505:G196522 JC196505:JC196522 SY196505:SY196522 ACU196505:ACU196522 AMQ196505:AMQ196522 AWM196505:AWM196522 BGI196505:BGI196522 BQE196505:BQE196522 CAA196505:CAA196522 CJW196505:CJW196522 CTS196505:CTS196522 DDO196505:DDO196522 DNK196505:DNK196522 DXG196505:DXG196522 EHC196505:EHC196522 EQY196505:EQY196522 FAU196505:FAU196522 FKQ196505:FKQ196522 FUM196505:FUM196522 GEI196505:GEI196522 GOE196505:GOE196522 GYA196505:GYA196522 HHW196505:HHW196522 HRS196505:HRS196522 IBO196505:IBO196522 ILK196505:ILK196522 IVG196505:IVG196522 JFC196505:JFC196522 JOY196505:JOY196522 JYU196505:JYU196522 KIQ196505:KIQ196522 KSM196505:KSM196522 LCI196505:LCI196522 LME196505:LME196522 LWA196505:LWA196522 MFW196505:MFW196522 MPS196505:MPS196522 MZO196505:MZO196522 NJK196505:NJK196522 NTG196505:NTG196522 ODC196505:ODC196522 OMY196505:OMY196522 OWU196505:OWU196522 PGQ196505:PGQ196522 PQM196505:PQM196522 QAI196505:QAI196522 QKE196505:QKE196522 QUA196505:QUA196522 RDW196505:RDW196522 RNS196505:RNS196522 RXO196505:RXO196522 SHK196505:SHK196522 SRG196505:SRG196522 TBC196505:TBC196522 TKY196505:TKY196522 TUU196505:TUU196522 UEQ196505:UEQ196522 UOM196505:UOM196522 UYI196505:UYI196522 VIE196505:VIE196522 VSA196505:VSA196522 WBW196505:WBW196522 WLS196505:WLS196522 WVO196505:WVO196522 G262041:G262058 JC262041:JC262058 SY262041:SY262058 ACU262041:ACU262058 AMQ262041:AMQ262058 AWM262041:AWM262058 BGI262041:BGI262058 BQE262041:BQE262058 CAA262041:CAA262058 CJW262041:CJW262058 CTS262041:CTS262058 DDO262041:DDO262058 DNK262041:DNK262058 DXG262041:DXG262058 EHC262041:EHC262058 EQY262041:EQY262058 FAU262041:FAU262058 FKQ262041:FKQ262058 FUM262041:FUM262058 GEI262041:GEI262058 GOE262041:GOE262058 GYA262041:GYA262058 HHW262041:HHW262058 HRS262041:HRS262058 IBO262041:IBO262058 ILK262041:ILK262058 IVG262041:IVG262058 JFC262041:JFC262058 JOY262041:JOY262058 JYU262041:JYU262058 KIQ262041:KIQ262058 KSM262041:KSM262058 LCI262041:LCI262058 LME262041:LME262058 LWA262041:LWA262058 MFW262041:MFW262058 MPS262041:MPS262058 MZO262041:MZO262058 NJK262041:NJK262058 NTG262041:NTG262058 ODC262041:ODC262058 OMY262041:OMY262058 OWU262041:OWU262058 PGQ262041:PGQ262058 PQM262041:PQM262058 QAI262041:QAI262058 QKE262041:QKE262058 QUA262041:QUA262058 RDW262041:RDW262058 RNS262041:RNS262058 RXO262041:RXO262058 SHK262041:SHK262058 SRG262041:SRG262058 TBC262041:TBC262058 TKY262041:TKY262058 TUU262041:TUU262058 UEQ262041:UEQ262058 UOM262041:UOM262058 UYI262041:UYI262058 VIE262041:VIE262058 VSA262041:VSA262058 WBW262041:WBW262058 WLS262041:WLS262058 WVO262041:WVO262058 G327577:G327594 JC327577:JC327594 SY327577:SY327594 ACU327577:ACU327594 AMQ327577:AMQ327594 AWM327577:AWM327594 BGI327577:BGI327594 BQE327577:BQE327594 CAA327577:CAA327594 CJW327577:CJW327594 CTS327577:CTS327594 DDO327577:DDO327594 DNK327577:DNK327594 DXG327577:DXG327594 EHC327577:EHC327594 EQY327577:EQY327594 FAU327577:FAU327594 FKQ327577:FKQ327594 FUM327577:FUM327594 GEI327577:GEI327594 GOE327577:GOE327594 GYA327577:GYA327594 HHW327577:HHW327594 HRS327577:HRS327594 IBO327577:IBO327594 ILK327577:ILK327594 IVG327577:IVG327594 JFC327577:JFC327594 JOY327577:JOY327594 JYU327577:JYU327594 KIQ327577:KIQ327594 KSM327577:KSM327594 LCI327577:LCI327594 LME327577:LME327594 LWA327577:LWA327594 MFW327577:MFW327594 MPS327577:MPS327594 MZO327577:MZO327594 NJK327577:NJK327594 NTG327577:NTG327594 ODC327577:ODC327594 OMY327577:OMY327594 OWU327577:OWU327594 PGQ327577:PGQ327594 PQM327577:PQM327594 QAI327577:QAI327594 QKE327577:QKE327594 QUA327577:QUA327594 RDW327577:RDW327594 RNS327577:RNS327594 RXO327577:RXO327594 SHK327577:SHK327594 SRG327577:SRG327594 TBC327577:TBC327594 TKY327577:TKY327594 TUU327577:TUU327594 UEQ327577:UEQ327594 UOM327577:UOM327594 UYI327577:UYI327594 VIE327577:VIE327594 VSA327577:VSA327594 WBW327577:WBW327594 WLS327577:WLS327594 WVO327577:WVO327594 G393113:G393130 JC393113:JC393130 SY393113:SY393130 ACU393113:ACU393130 AMQ393113:AMQ393130 AWM393113:AWM393130 BGI393113:BGI393130 BQE393113:BQE393130 CAA393113:CAA393130 CJW393113:CJW393130 CTS393113:CTS393130 DDO393113:DDO393130 DNK393113:DNK393130 DXG393113:DXG393130 EHC393113:EHC393130 EQY393113:EQY393130 FAU393113:FAU393130 FKQ393113:FKQ393130 FUM393113:FUM393130 GEI393113:GEI393130 GOE393113:GOE393130 GYA393113:GYA393130 HHW393113:HHW393130 HRS393113:HRS393130 IBO393113:IBO393130 ILK393113:ILK393130 IVG393113:IVG393130 JFC393113:JFC393130 JOY393113:JOY393130 JYU393113:JYU393130 KIQ393113:KIQ393130 KSM393113:KSM393130 LCI393113:LCI393130 LME393113:LME393130 LWA393113:LWA393130 MFW393113:MFW393130 MPS393113:MPS393130 MZO393113:MZO393130 NJK393113:NJK393130 NTG393113:NTG393130 ODC393113:ODC393130 OMY393113:OMY393130 OWU393113:OWU393130 PGQ393113:PGQ393130 PQM393113:PQM393130 QAI393113:QAI393130 QKE393113:QKE393130 QUA393113:QUA393130 RDW393113:RDW393130 RNS393113:RNS393130 RXO393113:RXO393130 SHK393113:SHK393130 SRG393113:SRG393130 TBC393113:TBC393130 TKY393113:TKY393130 TUU393113:TUU393130 UEQ393113:UEQ393130 UOM393113:UOM393130 UYI393113:UYI393130 VIE393113:VIE393130 VSA393113:VSA393130 WBW393113:WBW393130 WLS393113:WLS393130 WVO393113:WVO393130 G458649:G458666 JC458649:JC458666 SY458649:SY458666 ACU458649:ACU458666 AMQ458649:AMQ458666 AWM458649:AWM458666 BGI458649:BGI458666 BQE458649:BQE458666 CAA458649:CAA458666 CJW458649:CJW458666 CTS458649:CTS458666 DDO458649:DDO458666 DNK458649:DNK458666 DXG458649:DXG458666 EHC458649:EHC458666 EQY458649:EQY458666 FAU458649:FAU458666 FKQ458649:FKQ458666 FUM458649:FUM458666 GEI458649:GEI458666 GOE458649:GOE458666 GYA458649:GYA458666 HHW458649:HHW458666 HRS458649:HRS458666 IBO458649:IBO458666 ILK458649:ILK458666 IVG458649:IVG458666 JFC458649:JFC458666 JOY458649:JOY458666 JYU458649:JYU458666 KIQ458649:KIQ458666 KSM458649:KSM458666 LCI458649:LCI458666 LME458649:LME458666 LWA458649:LWA458666 MFW458649:MFW458666 MPS458649:MPS458666 MZO458649:MZO458666 NJK458649:NJK458666 NTG458649:NTG458666 ODC458649:ODC458666 OMY458649:OMY458666 OWU458649:OWU458666 PGQ458649:PGQ458666 PQM458649:PQM458666 QAI458649:QAI458666 QKE458649:QKE458666 QUA458649:QUA458666 RDW458649:RDW458666 RNS458649:RNS458666 RXO458649:RXO458666 SHK458649:SHK458666 SRG458649:SRG458666 TBC458649:TBC458666 TKY458649:TKY458666 TUU458649:TUU458666 UEQ458649:UEQ458666 UOM458649:UOM458666 UYI458649:UYI458666 VIE458649:VIE458666 VSA458649:VSA458666 WBW458649:WBW458666 WLS458649:WLS458666 WVO458649:WVO458666 G524185:G524202 JC524185:JC524202 SY524185:SY524202 ACU524185:ACU524202 AMQ524185:AMQ524202 AWM524185:AWM524202 BGI524185:BGI524202 BQE524185:BQE524202 CAA524185:CAA524202 CJW524185:CJW524202 CTS524185:CTS524202 DDO524185:DDO524202 DNK524185:DNK524202 DXG524185:DXG524202 EHC524185:EHC524202 EQY524185:EQY524202 FAU524185:FAU524202 FKQ524185:FKQ524202 FUM524185:FUM524202 GEI524185:GEI524202 GOE524185:GOE524202 GYA524185:GYA524202 HHW524185:HHW524202 HRS524185:HRS524202 IBO524185:IBO524202 ILK524185:ILK524202 IVG524185:IVG524202 JFC524185:JFC524202 JOY524185:JOY524202 JYU524185:JYU524202 KIQ524185:KIQ524202 KSM524185:KSM524202 LCI524185:LCI524202 LME524185:LME524202 LWA524185:LWA524202 MFW524185:MFW524202 MPS524185:MPS524202 MZO524185:MZO524202 NJK524185:NJK524202 NTG524185:NTG524202 ODC524185:ODC524202 OMY524185:OMY524202 OWU524185:OWU524202 PGQ524185:PGQ524202 PQM524185:PQM524202 QAI524185:QAI524202 QKE524185:QKE524202 QUA524185:QUA524202 RDW524185:RDW524202 RNS524185:RNS524202 RXO524185:RXO524202 SHK524185:SHK524202 SRG524185:SRG524202 TBC524185:TBC524202 TKY524185:TKY524202 TUU524185:TUU524202 UEQ524185:UEQ524202 UOM524185:UOM524202 UYI524185:UYI524202 VIE524185:VIE524202 VSA524185:VSA524202 WBW524185:WBW524202 WLS524185:WLS524202 WVO524185:WVO524202 G589721:G589738 JC589721:JC589738 SY589721:SY589738 ACU589721:ACU589738 AMQ589721:AMQ589738 AWM589721:AWM589738 BGI589721:BGI589738 BQE589721:BQE589738 CAA589721:CAA589738 CJW589721:CJW589738 CTS589721:CTS589738 DDO589721:DDO589738 DNK589721:DNK589738 DXG589721:DXG589738 EHC589721:EHC589738 EQY589721:EQY589738 FAU589721:FAU589738 FKQ589721:FKQ589738 FUM589721:FUM589738 GEI589721:GEI589738 GOE589721:GOE589738 GYA589721:GYA589738 HHW589721:HHW589738 HRS589721:HRS589738 IBO589721:IBO589738 ILK589721:ILK589738 IVG589721:IVG589738 JFC589721:JFC589738 JOY589721:JOY589738 JYU589721:JYU589738 KIQ589721:KIQ589738 KSM589721:KSM589738 LCI589721:LCI589738 LME589721:LME589738 LWA589721:LWA589738 MFW589721:MFW589738 MPS589721:MPS589738 MZO589721:MZO589738 NJK589721:NJK589738 NTG589721:NTG589738 ODC589721:ODC589738 OMY589721:OMY589738 OWU589721:OWU589738 PGQ589721:PGQ589738 PQM589721:PQM589738 QAI589721:QAI589738 QKE589721:QKE589738 QUA589721:QUA589738 RDW589721:RDW589738 RNS589721:RNS589738 RXO589721:RXO589738 SHK589721:SHK589738 SRG589721:SRG589738 TBC589721:TBC589738 TKY589721:TKY589738 TUU589721:TUU589738 UEQ589721:UEQ589738 UOM589721:UOM589738 UYI589721:UYI589738 VIE589721:VIE589738 VSA589721:VSA589738 WBW589721:WBW589738 WLS589721:WLS589738 WVO589721:WVO589738 G655257:G655274 JC655257:JC655274 SY655257:SY655274 ACU655257:ACU655274 AMQ655257:AMQ655274 AWM655257:AWM655274 BGI655257:BGI655274 BQE655257:BQE655274 CAA655257:CAA655274 CJW655257:CJW655274 CTS655257:CTS655274 DDO655257:DDO655274 DNK655257:DNK655274 DXG655257:DXG655274 EHC655257:EHC655274 EQY655257:EQY655274 FAU655257:FAU655274 FKQ655257:FKQ655274 FUM655257:FUM655274 GEI655257:GEI655274 GOE655257:GOE655274 GYA655257:GYA655274 HHW655257:HHW655274 HRS655257:HRS655274 IBO655257:IBO655274 ILK655257:ILK655274 IVG655257:IVG655274 JFC655257:JFC655274 JOY655257:JOY655274 JYU655257:JYU655274 KIQ655257:KIQ655274 KSM655257:KSM655274 LCI655257:LCI655274 LME655257:LME655274 LWA655257:LWA655274 MFW655257:MFW655274 MPS655257:MPS655274 MZO655257:MZO655274 NJK655257:NJK655274 NTG655257:NTG655274 ODC655257:ODC655274 OMY655257:OMY655274 OWU655257:OWU655274 PGQ655257:PGQ655274 PQM655257:PQM655274 QAI655257:QAI655274 QKE655257:QKE655274 QUA655257:QUA655274 RDW655257:RDW655274 RNS655257:RNS655274 RXO655257:RXO655274 SHK655257:SHK655274 SRG655257:SRG655274 TBC655257:TBC655274 TKY655257:TKY655274 TUU655257:TUU655274 UEQ655257:UEQ655274 UOM655257:UOM655274 UYI655257:UYI655274 VIE655257:VIE655274 VSA655257:VSA655274 WBW655257:WBW655274 WLS655257:WLS655274 WVO655257:WVO655274 G720793:G720810 JC720793:JC720810 SY720793:SY720810 ACU720793:ACU720810 AMQ720793:AMQ720810 AWM720793:AWM720810 BGI720793:BGI720810 BQE720793:BQE720810 CAA720793:CAA720810 CJW720793:CJW720810 CTS720793:CTS720810 DDO720793:DDO720810 DNK720793:DNK720810 DXG720793:DXG720810 EHC720793:EHC720810 EQY720793:EQY720810 FAU720793:FAU720810 FKQ720793:FKQ720810 FUM720793:FUM720810 GEI720793:GEI720810 GOE720793:GOE720810 GYA720793:GYA720810 HHW720793:HHW720810 HRS720793:HRS720810 IBO720793:IBO720810 ILK720793:ILK720810 IVG720793:IVG720810 JFC720793:JFC720810 JOY720793:JOY720810 JYU720793:JYU720810 KIQ720793:KIQ720810 KSM720793:KSM720810 LCI720793:LCI720810 LME720793:LME720810 LWA720793:LWA720810 MFW720793:MFW720810 MPS720793:MPS720810 MZO720793:MZO720810 NJK720793:NJK720810 NTG720793:NTG720810 ODC720793:ODC720810 OMY720793:OMY720810 OWU720793:OWU720810 PGQ720793:PGQ720810 PQM720793:PQM720810 QAI720793:QAI720810 QKE720793:QKE720810 QUA720793:QUA720810 RDW720793:RDW720810 RNS720793:RNS720810 RXO720793:RXO720810 SHK720793:SHK720810 SRG720793:SRG720810 TBC720793:TBC720810 TKY720793:TKY720810 TUU720793:TUU720810 UEQ720793:UEQ720810 UOM720793:UOM720810 UYI720793:UYI720810 VIE720793:VIE720810 VSA720793:VSA720810 WBW720793:WBW720810 WLS720793:WLS720810 WVO720793:WVO720810 G786329:G786346 JC786329:JC786346 SY786329:SY786346 ACU786329:ACU786346 AMQ786329:AMQ786346 AWM786329:AWM786346 BGI786329:BGI786346 BQE786329:BQE786346 CAA786329:CAA786346 CJW786329:CJW786346 CTS786329:CTS786346 DDO786329:DDO786346 DNK786329:DNK786346 DXG786329:DXG786346 EHC786329:EHC786346 EQY786329:EQY786346 FAU786329:FAU786346 FKQ786329:FKQ786346 FUM786329:FUM786346 GEI786329:GEI786346 GOE786329:GOE786346 GYA786329:GYA786346 HHW786329:HHW786346 HRS786329:HRS786346 IBO786329:IBO786346 ILK786329:ILK786346 IVG786329:IVG786346 JFC786329:JFC786346 JOY786329:JOY786346 JYU786329:JYU786346 KIQ786329:KIQ786346 KSM786329:KSM786346 LCI786329:LCI786346 LME786329:LME786346 LWA786329:LWA786346 MFW786329:MFW786346 MPS786329:MPS786346 MZO786329:MZO786346 NJK786329:NJK786346 NTG786329:NTG786346 ODC786329:ODC786346 OMY786329:OMY786346 OWU786329:OWU786346 PGQ786329:PGQ786346 PQM786329:PQM786346 QAI786329:QAI786346 QKE786329:QKE786346 QUA786329:QUA786346 RDW786329:RDW786346 RNS786329:RNS786346 RXO786329:RXO786346 SHK786329:SHK786346 SRG786329:SRG786346 TBC786329:TBC786346 TKY786329:TKY786346 TUU786329:TUU786346 UEQ786329:UEQ786346 UOM786329:UOM786346 UYI786329:UYI786346 VIE786329:VIE786346 VSA786329:VSA786346 WBW786329:WBW786346 WLS786329:WLS786346 WVO786329:WVO786346 G851865:G851882 JC851865:JC851882 SY851865:SY851882 ACU851865:ACU851882 AMQ851865:AMQ851882 AWM851865:AWM851882 BGI851865:BGI851882 BQE851865:BQE851882 CAA851865:CAA851882 CJW851865:CJW851882 CTS851865:CTS851882 DDO851865:DDO851882 DNK851865:DNK851882 DXG851865:DXG851882 EHC851865:EHC851882 EQY851865:EQY851882 FAU851865:FAU851882 FKQ851865:FKQ851882 FUM851865:FUM851882 GEI851865:GEI851882 GOE851865:GOE851882 GYA851865:GYA851882 HHW851865:HHW851882 HRS851865:HRS851882 IBO851865:IBO851882 ILK851865:ILK851882 IVG851865:IVG851882 JFC851865:JFC851882 JOY851865:JOY851882 JYU851865:JYU851882 KIQ851865:KIQ851882 KSM851865:KSM851882 LCI851865:LCI851882 LME851865:LME851882 LWA851865:LWA851882 MFW851865:MFW851882 MPS851865:MPS851882 MZO851865:MZO851882 NJK851865:NJK851882 NTG851865:NTG851882 ODC851865:ODC851882 OMY851865:OMY851882 OWU851865:OWU851882 PGQ851865:PGQ851882 PQM851865:PQM851882 QAI851865:QAI851882 QKE851865:QKE851882 QUA851865:QUA851882 RDW851865:RDW851882 RNS851865:RNS851882 RXO851865:RXO851882 SHK851865:SHK851882 SRG851865:SRG851882 TBC851865:TBC851882 TKY851865:TKY851882 TUU851865:TUU851882 UEQ851865:UEQ851882 UOM851865:UOM851882 UYI851865:UYI851882 VIE851865:VIE851882 VSA851865:VSA851882 WBW851865:WBW851882 WLS851865:WLS851882 WVO851865:WVO851882 G917401:G917418 JC917401:JC917418 SY917401:SY917418 ACU917401:ACU917418 AMQ917401:AMQ917418 AWM917401:AWM917418 BGI917401:BGI917418 BQE917401:BQE917418 CAA917401:CAA917418 CJW917401:CJW917418 CTS917401:CTS917418 DDO917401:DDO917418 DNK917401:DNK917418 DXG917401:DXG917418 EHC917401:EHC917418 EQY917401:EQY917418 FAU917401:FAU917418 FKQ917401:FKQ917418 FUM917401:FUM917418 GEI917401:GEI917418 GOE917401:GOE917418 GYA917401:GYA917418 HHW917401:HHW917418 HRS917401:HRS917418 IBO917401:IBO917418 ILK917401:ILK917418 IVG917401:IVG917418 JFC917401:JFC917418 JOY917401:JOY917418 JYU917401:JYU917418 KIQ917401:KIQ917418 KSM917401:KSM917418 LCI917401:LCI917418 LME917401:LME917418 LWA917401:LWA917418 MFW917401:MFW917418 MPS917401:MPS917418 MZO917401:MZO917418 NJK917401:NJK917418 NTG917401:NTG917418 ODC917401:ODC917418 OMY917401:OMY917418 OWU917401:OWU917418 PGQ917401:PGQ917418 PQM917401:PQM917418 QAI917401:QAI917418 QKE917401:QKE917418 QUA917401:QUA917418 RDW917401:RDW917418 RNS917401:RNS917418 RXO917401:RXO917418 SHK917401:SHK917418 SRG917401:SRG917418 TBC917401:TBC917418 TKY917401:TKY917418 TUU917401:TUU917418 UEQ917401:UEQ917418 UOM917401:UOM917418 UYI917401:UYI917418 VIE917401:VIE917418 VSA917401:VSA917418 WBW917401:WBW917418 WLS917401:WLS917418 WVO917401:WVO917418 G982937:G982954 JC982937:JC982954 SY982937:SY982954 ACU982937:ACU982954 AMQ982937:AMQ982954 AWM982937:AWM982954 BGI982937:BGI982954 BQE982937:BQE982954 CAA982937:CAA982954 CJW982937:CJW982954 CTS982937:CTS982954 DDO982937:DDO982954 DNK982937:DNK982954 DXG982937:DXG982954 EHC982937:EHC982954 EQY982937:EQY982954 FAU982937:FAU982954 FKQ982937:FKQ982954 FUM982937:FUM982954 GEI982937:GEI982954 GOE982937:GOE982954 GYA982937:GYA982954 HHW982937:HHW982954 HRS982937:HRS982954 IBO982937:IBO982954 ILK982937:ILK982954 IVG982937:IVG982954 JFC982937:JFC982954 JOY982937:JOY982954 JYU982937:JYU982954 KIQ982937:KIQ982954 KSM982937:KSM982954 LCI982937:LCI982954 LME982937:LME982954 LWA982937:LWA982954 MFW982937:MFW982954 MPS982937:MPS982954 MZO982937:MZO982954 NJK982937:NJK982954 NTG982937:NTG982954 ODC982937:ODC982954 OMY982937:OMY982954 OWU982937:OWU982954 PGQ982937:PGQ982954 PQM982937:PQM982954 QAI982937:QAI982954 QKE982937:QKE982954 QUA982937:QUA982954 RDW982937:RDW982954 RNS982937:RNS982954 RXO982937:RXO982954 SHK982937:SHK982954 SRG982937:SRG982954 TBC982937:TBC982954 TKY982937:TKY982954 TUU982937:TUU982954 UEQ982937:UEQ982954 UOM982937:UOM982954 UYI982937:UYI982954 VIE982937:VIE982954 VSA982937:VSA982954 WBW982937:WBW982954 WLS982937:WLS982954 WVO982937:WVO982954 G1048473:G1048490 JC1048473:JC1048490 SY1048473:SY1048490 ACU1048473:ACU1048490 AMQ1048473:AMQ1048490 AWM1048473:AWM1048490 BGI1048473:BGI1048490 BQE1048473:BQE1048490 CAA1048473:CAA1048490 CJW1048473:CJW1048490 CTS1048473:CTS1048490 DDO1048473:DDO1048490 DNK1048473:DNK1048490 DXG1048473:DXG1048490 EHC1048473:EHC1048490 EQY1048473:EQY1048490 FAU1048473:FAU1048490 FKQ1048473:FKQ1048490 FUM1048473:FUM1048490 GEI1048473:GEI1048490 GOE1048473:GOE1048490 GYA1048473:GYA1048490 HHW1048473:HHW1048490 HRS1048473:HRS1048490 IBO1048473:IBO1048490 ILK1048473:ILK1048490 IVG1048473:IVG1048490 JFC1048473:JFC1048490 JOY1048473:JOY1048490 JYU1048473:JYU1048490 KIQ1048473:KIQ1048490 KSM1048473:KSM1048490 LCI1048473:LCI1048490 LME1048473:LME1048490 LWA1048473:LWA1048490 MFW1048473:MFW1048490 MPS1048473:MPS1048490 MZO1048473:MZO1048490 NJK1048473:NJK1048490 NTG1048473:NTG1048490 ODC1048473:ODC1048490 OMY1048473:OMY1048490 OWU1048473:OWU1048490 PGQ1048473:PGQ1048490 PQM1048473:PQM1048490 QAI1048473:QAI1048490 QKE1048473:QKE1048490 QUA1048473:QUA1048490 RDW1048473:RDW1048490 RNS1048473:RNS1048490 RXO1048473:RXO1048490 SHK1048473:SHK1048490 SRG1048473:SRG1048490 TBC1048473:TBC1048490 TKY1048473:TKY1048490 TUU1048473:TUU1048490 UEQ1048473:UEQ1048490 UOM1048473:UOM1048490 UYI1048473:UYI1048490 VIE1048473:VIE1048490 VSA1048473:VSA1048490 WBW1048473:WBW1048490 WLS1048473:WLS1048490 WVO1048473:WVO1048490 WVO983052:WVO983071 JC12:JC31 SY12:SY31 ACU12:ACU31 AMQ12:AMQ31 AWM12:AWM31 BGI12:BGI31 BQE12:BQE31 CAA12:CAA31 CJW12:CJW31 CTS12:CTS31 DDO12:DDO31 DNK12:DNK31 DXG12:DXG31 EHC12:EHC31 EQY12:EQY31 FAU12:FAU31 FKQ12:FKQ31 FUM12:FUM31 GEI12:GEI31 GOE12:GOE31 GYA12:GYA31 HHW12:HHW31 HRS12:HRS31 IBO12:IBO31 ILK12:ILK31 IVG12:IVG31 JFC12:JFC31 JOY12:JOY31 JYU12:JYU31 KIQ12:KIQ31 KSM12:KSM31 LCI12:LCI31 LME12:LME31 LWA12:LWA31 MFW12:MFW31 MPS12:MPS31 MZO12:MZO31 NJK12:NJK31 NTG12:NTG31 ODC12:ODC31 OMY12:OMY31 OWU12:OWU31 PGQ12:PGQ31 PQM12:PQM31 QAI12:QAI31 QKE12:QKE31 QUA12:QUA31 RDW12:RDW31 RNS12:RNS31 RXO12:RXO31 SHK12:SHK31 SRG12:SRG31 TBC12:TBC31 TKY12:TKY31 TUU12:TUU31 UEQ12:UEQ31 UOM12:UOM31 UYI12:UYI31 VIE12:VIE31 VSA12:VSA31 WBW12:WBW31 WLS12:WLS31 WVO12:WVO31 G65548:G65567 JC65548:JC65567 SY65548:SY65567 ACU65548:ACU65567 AMQ65548:AMQ65567 AWM65548:AWM65567 BGI65548:BGI65567 BQE65548:BQE65567 CAA65548:CAA65567 CJW65548:CJW65567 CTS65548:CTS65567 DDO65548:DDO65567 DNK65548:DNK65567 DXG65548:DXG65567 EHC65548:EHC65567 EQY65548:EQY65567 FAU65548:FAU65567 FKQ65548:FKQ65567 FUM65548:FUM65567 GEI65548:GEI65567 GOE65548:GOE65567 GYA65548:GYA65567 HHW65548:HHW65567 HRS65548:HRS65567 IBO65548:IBO65567 ILK65548:ILK65567 IVG65548:IVG65567 JFC65548:JFC65567 JOY65548:JOY65567 JYU65548:JYU65567 KIQ65548:KIQ65567 KSM65548:KSM65567 LCI65548:LCI65567 LME65548:LME65567 LWA65548:LWA65567 MFW65548:MFW65567 MPS65548:MPS65567 MZO65548:MZO65567 NJK65548:NJK65567 NTG65548:NTG65567 ODC65548:ODC65567 OMY65548:OMY65567 OWU65548:OWU65567 PGQ65548:PGQ65567 PQM65548:PQM65567 QAI65548:QAI65567 QKE65548:QKE65567 QUA65548:QUA65567 RDW65548:RDW65567 RNS65548:RNS65567 RXO65548:RXO65567 SHK65548:SHK65567 SRG65548:SRG65567 TBC65548:TBC65567 TKY65548:TKY65567 TUU65548:TUU65567 UEQ65548:UEQ65567 UOM65548:UOM65567 UYI65548:UYI65567 VIE65548:VIE65567 VSA65548:VSA65567 WBW65548:WBW65567 WLS65548:WLS65567 WVO65548:WVO65567 G131084:G131103 JC131084:JC131103 SY131084:SY131103 ACU131084:ACU131103 AMQ131084:AMQ131103 AWM131084:AWM131103 BGI131084:BGI131103 BQE131084:BQE131103 CAA131084:CAA131103 CJW131084:CJW131103 CTS131084:CTS131103 DDO131084:DDO131103 DNK131084:DNK131103 DXG131084:DXG131103 EHC131084:EHC131103 EQY131084:EQY131103 FAU131084:FAU131103 FKQ131084:FKQ131103 FUM131084:FUM131103 GEI131084:GEI131103 GOE131084:GOE131103 GYA131084:GYA131103 HHW131084:HHW131103 HRS131084:HRS131103 IBO131084:IBO131103 ILK131084:ILK131103 IVG131084:IVG131103 JFC131084:JFC131103 JOY131084:JOY131103 JYU131084:JYU131103 KIQ131084:KIQ131103 KSM131084:KSM131103 LCI131084:LCI131103 LME131084:LME131103 LWA131084:LWA131103 MFW131084:MFW131103 MPS131084:MPS131103 MZO131084:MZO131103 NJK131084:NJK131103 NTG131084:NTG131103 ODC131084:ODC131103 OMY131084:OMY131103 OWU131084:OWU131103 PGQ131084:PGQ131103 PQM131084:PQM131103 QAI131084:QAI131103 QKE131084:QKE131103 QUA131084:QUA131103 RDW131084:RDW131103 RNS131084:RNS131103 RXO131084:RXO131103 SHK131084:SHK131103 SRG131084:SRG131103 TBC131084:TBC131103 TKY131084:TKY131103 TUU131084:TUU131103 UEQ131084:UEQ131103 UOM131084:UOM131103 UYI131084:UYI131103 VIE131084:VIE131103 VSA131084:VSA131103 WBW131084:WBW131103 WLS131084:WLS131103 WVO131084:WVO131103 G196620:G196639 JC196620:JC196639 SY196620:SY196639 ACU196620:ACU196639 AMQ196620:AMQ196639 AWM196620:AWM196639 BGI196620:BGI196639 BQE196620:BQE196639 CAA196620:CAA196639 CJW196620:CJW196639 CTS196620:CTS196639 DDO196620:DDO196639 DNK196620:DNK196639 DXG196620:DXG196639 EHC196620:EHC196639 EQY196620:EQY196639 FAU196620:FAU196639 FKQ196620:FKQ196639 FUM196620:FUM196639 GEI196620:GEI196639 GOE196620:GOE196639 GYA196620:GYA196639 HHW196620:HHW196639 HRS196620:HRS196639 IBO196620:IBO196639 ILK196620:ILK196639 IVG196620:IVG196639 JFC196620:JFC196639 JOY196620:JOY196639 JYU196620:JYU196639 KIQ196620:KIQ196639 KSM196620:KSM196639 LCI196620:LCI196639 LME196620:LME196639 LWA196620:LWA196639 MFW196620:MFW196639 MPS196620:MPS196639 MZO196620:MZO196639 NJK196620:NJK196639 NTG196620:NTG196639 ODC196620:ODC196639 OMY196620:OMY196639 OWU196620:OWU196639 PGQ196620:PGQ196639 PQM196620:PQM196639 QAI196620:QAI196639 QKE196620:QKE196639 QUA196620:QUA196639 RDW196620:RDW196639 RNS196620:RNS196639 RXO196620:RXO196639 SHK196620:SHK196639 SRG196620:SRG196639 TBC196620:TBC196639 TKY196620:TKY196639 TUU196620:TUU196639 UEQ196620:UEQ196639 UOM196620:UOM196639 UYI196620:UYI196639 VIE196620:VIE196639 VSA196620:VSA196639 WBW196620:WBW196639 WLS196620:WLS196639 WVO196620:WVO196639 G262156:G262175 JC262156:JC262175 SY262156:SY262175 ACU262156:ACU262175 AMQ262156:AMQ262175 AWM262156:AWM262175 BGI262156:BGI262175 BQE262156:BQE262175 CAA262156:CAA262175 CJW262156:CJW262175 CTS262156:CTS262175 DDO262156:DDO262175 DNK262156:DNK262175 DXG262156:DXG262175 EHC262156:EHC262175 EQY262156:EQY262175 FAU262156:FAU262175 FKQ262156:FKQ262175 FUM262156:FUM262175 GEI262156:GEI262175 GOE262156:GOE262175 GYA262156:GYA262175 HHW262156:HHW262175 HRS262156:HRS262175 IBO262156:IBO262175 ILK262156:ILK262175 IVG262156:IVG262175 JFC262156:JFC262175 JOY262156:JOY262175 JYU262156:JYU262175 KIQ262156:KIQ262175 KSM262156:KSM262175 LCI262156:LCI262175 LME262156:LME262175 LWA262156:LWA262175 MFW262156:MFW262175 MPS262156:MPS262175 MZO262156:MZO262175 NJK262156:NJK262175 NTG262156:NTG262175 ODC262156:ODC262175 OMY262156:OMY262175 OWU262156:OWU262175 PGQ262156:PGQ262175 PQM262156:PQM262175 QAI262156:QAI262175 QKE262156:QKE262175 QUA262156:QUA262175 RDW262156:RDW262175 RNS262156:RNS262175 RXO262156:RXO262175 SHK262156:SHK262175 SRG262156:SRG262175 TBC262156:TBC262175 TKY262156:TKY262175 TUU262156:TUU262175 UEQ262156:UEQ262175 UOM262156:UOM262175 UYI262156:UYI262175 VIE262156:VIE262175 VSA262156:VSA262175 WBW262156:WBW262175 WLS262156:WLS262175 WVO262156:WVO262175 G327692:G327711 JC327692:JC327711 SY327692:SY327711 ACU327692:ACU327711 AMQ327692:AMQ327711 AWM327692:AWM327711 BGI327692:BGI327711 BQE327692:BQE327711 CAA327692:CAA327711 CJW327692:CJW327711 CTS327692:CTS327711 DDO327692:DDO327711 DNK327692:DNK327711 DXG327692:DXG327711 EHC327692:EHC327711 EQY327692:EQY327711 FAU327692:FAU327711 FKQ327692:FKQ327711 FUM327692:FUM327711 GEI327692:GEI327711 GOE327692:GOE327711 GYA327692:GYA327711 HHW327692:HHW327711 HRS327692:HRS327711 IBO327692:IBO327711 ILK327692:ILK327711 IVG327692:IVG327711 JFC327692:JFC327711 JOY327692:JOY327711 JYU327692:JYU327711 KIQ327692:KIQ327711 KSM327692:KSM327711 LCI327692:LCI327711 LME327692:LME327711 LWA327692:LWA327711 MFW327692:MFW327711 MPS327692:MPS327711 MZO327692:MZO327711 NJK327692:NJK327711 NTG327692:NTG327711 ODC327692:ODC327711 OMY327692:OMY327711 OWU327692:OWU327711 PGQ327692:PGQ327711 PQM327692:PQM327711 QAI327692:QAI327711 QKE327692:QKE327711 QUA327692:QUA327711 RDW327692:RDW327711 RNS327692:RNS327711 RXO327692:RXO327711 SHK327692:SHK327711 SRG327692:SRG327711 TBC327692:TBC327711 TKY327692:TKY327711 TUU327692:TUU327711 UEQ327692:UEQ327711 UOM327692:UOM327711 UYI327692:UYI327711 VIE327692:VIE327711 VSA327692:VSA327711 WBW327692:WBW327711 WLS327692:WLS327711 WVO327692:WVO327711 G393228:G393247 JC393228:JC393247 SY393228:SY393247 ACU393228:ACU393247 AMQ393228:AMQ393247 AWM393228:AWM393247 BGI393228:BGI393247 BQE393228:BQE393247 CAA393228:CAA393247 CJW393228:CJW393247 CTS393228:CTS393247 DDO393228:DDO393247 DNK393228:DNK393247 DXG393228:DXG393247 EHC393228:EHC393247 EQY393228:EQY393247 FAU393228:FAU393247 FKQ393228:FKQ393247 FUM393228:FUM393247 GEI393228:GEI393247 GOE393228:GOE393247 GYA393228:GYA393247 HHW393228:HHW393247 HRS393228:HRS393247 IBO393228:IBO393247 ILK393228:ILK393247 IVG393228:IVG393247 JFC393228:JFC393247 JOY393228:JOY393247 JYU393228:JYU393247 KIQ393228:KIQ393247 KSM393228:KSM393247 LCI393228:LCI393247 LME393228:LME393247 LWA393228:LWA393247 MFW393228:MFW393247 MPS393228:MPS393247 MZO393228:MZO393247 NJK393228:NJK393247 NTG393228:NTG393247 ODC393228:ODC393247 OMY393228:OMY393247 OWU393228:OWU393247 PGQ393228:PGQ393247 PQM393228:PQM393247 QAI393228:QAI393247 QKE393228:QKE393247 QUA393228:QUA393247 RDW393228:RDW393247 RNS393228:RNS393247 RXO393228:RXO393247 SHK393228:SHK393247 SRG393228:SRG393247 TBC393228:TBC393247 TKY393228:TKY393247 TUU393228:TUU393247 UEQ393228:UEQ393247 UOM393228:UOM393247 UYI393228:UYI393247 VIE393228:VIE393247 VSA393228:VSA393247 WBW393228:WBW393247 WLS393228:WLS393247 WVO393228:WVO393247 G458764:G458783 JC458764:JC458783 SY458764:SY458783 ACU458764:ACU458783 AMQ458764:AMQ458783 AWM458764:AWM458783 BGI458764:BGI458783 BQE458764:BQE458783 CAA458764:CAA458783 CJW458764:CJW458783 CTS458764:CTS458783 DDO458764:DDO458783 DNK458764:DNK458783 DXG458764:DXG458783 EHC458764:EHC458783 EQY458764:EQY458783 FAU458764:FAU458783 FKQ458764:FKQ458783 FUM458764:FUM458783 GEI458764:GEI458783 GOE458764:GOE458783 GYA458764:GYA458783 HHW458764:HHW458783 HRS458764:HRS458783 IBO458764:IBO458783 ILK458764:ILK458783 IVG458764:IVG458783 JFC458764:JFC458783 JOY458764:JOY458783 JYU458764:JYU458783 KIQ458764:KIQ458783 KSM458764:KSM458783 LCI458764:LCI458783 LME458764:LME458783 LWA458764:LWA458783 MFW458764:MFW458783 MPS458764:MPS458783 MZO458764:MZO458783 NJK458764:NJK458783 NTG458764:NTG458783 ODC458764:ODC458783 OMY458764:OMY458783 OWU458764:OWU458783 PGQ458764:PGQ458783 PQM458764:PQM458783 QAI458764:QAI458783 QKE458764:QKE458783 QUA458764:QUA458783 RDW458764:RDW458783 RNS458764:RNS458783 RXO458764:RXO458783 SHK458764:SHK458783 SRG458764:SRG458783 TBC458764:TBC458783 TKY458764:TKY458783 TUU458764:TUU458783 UEQ458764:UEQ458783 UOM458764:UOM458783 UYI458764:UYI458783 VIE458764:VIE458783 VSA458764:VSA458783 WBW458764:WBW458783 WLS458764:WLS458783 WVO458764:WVO458783 G524300:G524319 JC524300:JC524319 SY524300:SY524319 ACU524300:ACU524319 AMQ524300:AMQ524319 AWM524300:AWM524319 BGI524300:BGI524319 BQE524300:BQE524319 CAA524300:CAA524319 CJW524300:CJW524319 CTS524300:CTS524319 DDO524300:DDO524319 DNK524300:DNK524319 DXG524300:DXG524319 EHC524300:EHC524319 EQY524300:EQY524319 FAU524300:FAU524319 FKQ524300:FKQ524319 FUM524300:FUM524319 GEI524300:GEI524319 GOE524300:GOE524319 GYA524300:GYA524319 HHW524300:HHW524319 HRS524300:HRS524319 IBO524300:IBO524319 ILK524300:ILK524319 IVG524300:IVG524319 JFC524300:JFC524319 JOY524300:JOY524319 JYU524300:JYU524319 KIQ524300:KIQ524319 KSM524300:KSM524319 LCI524300:LCI524319 LME524300:LME524319 LWA524300:LWA524319 MFW524300:MFW524319 MPS524300:MPS524319 MZO524300:MZO524319 NJK524300:NJK524319 NTG524300:NTG524319 ODC524300:ODC524319 OMY524300:OMY524319 OWU524300:OWU524319 PGQ524300:PGQ524319 PQM524300:PQM524319 QAI524300:QAI524319 QKE524300:QKE524319 QUA524300:QUA524319 RDW524300:RDW524319 RNS524300:RNS524319 RXO524300:RXO524319 SHK524300:SHK524319 SRG524300:SRG524319 TBC524300:TBC524319 TKY524300:TKY524319 TUU524300:TUU524319 UEQ524300:UEQ524319 UOM524300:UOM524319 UYI524300:UYI524319 VIE524300:VIE524319 VSA524300:VSA524319 WBW524300:WBW524319 WLS524300:WLS524319 WVO524300:WVO524319 G589836:G589855 JC589836:JC589855 SY589836:SY589855 ACU589836:ACU589855 AMQ589836:AMQ589855 AWM589836:AWM589855 BGI589836:BGI589855 BQE589836:BQE589855 CAA589836:CAA589855 CJW589836:CJW589855 CTS589836:CTS589855 DDO589836:DDO589855 DNK589836:DNK589855 DXG589836:DXG589855 EHC589836:EHC589855 EQY589836:EQY589855 FAU589836:FAU589855 FKQ589836:FKQ589855 FUM589836:FUM589855 GEI589836:GEI589855 GOE589836:GOE589855 GYA589836:GYA589855 HHW589836:HHW589855 HRS589836:HRS589855 IBO589836:IBO589855 ILK589836:ILK589855 IVG589836:IVG589855 JFC589836:JFC589855 JOY589836:JOY589855 JYU589836:JYU589855 KIQ589836:KIQ589855 KSM589836:KSM589855 LCI589836:LCI589855 LME589836:LME589855 LWA589836:LWA589855 MFW589836:MFW589855 MPS589836:MPS589855 MZO589836:MZO589855 NJK589836:NJK589855 NTG589836:NTG589855 ODC589836:ODC589855 OMY589836:OMY589855 OWU589836:OWU589855 PGQ589836:PGQ589855 PQM589836:PQM589855 QAI589836:QAI589855 QKE589836:QKE589855 QUA589836:QUA589855 RDW589836:RDW589855 RNS589836:RNS589855 RXO589836:RXO589855 SHK589836:SHK589855 SRG589836:SRG589855 TBC589836:TBC589855 TKY589836:TKY589855 TUU589836:TUU589855 UEQ589836:UEQ589855 UOM589836:UOM589855 UYI589836:UYI589855 VIE589836:VIE589855 VSA589836:VSA589855 WBW589836:WBW589855 WLS589836:WLS589855 WVO589836:WVO589855 G655372:G655391 JC655372:JC655391 SY655372:SY655391 ACU655372:ACU655391 AMQ655372:AMQ655391 AWM655372:AWM655391 BGI655372:BGI655391 BQE655372:BQE655391 CAA655372:CAA655391 CJW655372:CJW655391 CTS655372:CTS655391 DDO655372:DDO655391 DNK655372:DNK655391 DXG655372:DXG655391 EHC655372:EHC655391 EQY655372:EQY655391 FAU655372:FAU655391 FKQ655372:FKQ655391 FUM655372:FUM655391 GEI655372:GEI655391 GOE655372:GOE655391 GYA655372:GYA655391 HHW655372:HHW655391 HRS655372:HRS655391 IBO655372:IBO655391 ILK655372:ILK655391 IVG655372:IVG655391 JFC655372:JFC655391 JOY655372:JOY655391 JYU655372:JYU655391 KIQ655372:KIQ655391 KSM655372:KSM655391 LCI655372:LCI655391 LME655372:LME655391 LWA655372:LWA655391 MFW655372:MFW655391 MPS655372:MPS655391 MZO655372:MZO655391 NJK655372:NJK655391 NTG655372:NTG655391 ODC655372:ODC655391 OMY655372:OMY655391 OWU655372:OWU655391 PGQ655372:PGQ655391 PQM655372:PQM655391 QAI655372:QAI655391 QKE655372:QKE655391 QUA655372:QUA655391 RDW655372:RDW655391 RNS655372:RNS655391 RXO655372:RXO655391 SHK655372:SHK655391 SRG655372:SRG655391 TBC655372:TBC655391 TKY655372:TKY655391 TUU655372:TUU655391 UEQ655372:UEQ655391 UOM655372:UOM655391 UYI655372:UYI655391 VIE655372:VIE655391 VSA655372:VSA655391 WBW655372:WBW655391 WLS655372:WLS655391 WVO655372:WVO655391 G720908:G720927 JC720908:JC720927 SY720908:SY720927 ACU720908:ACU720927 AMQ720908:AMQ720927 AWM720908:AWM720927 BGI720908:BGI720927 BQE720908:BQE720927 CAA720908:CAA720927 CJW720908:CJW720927 CTS720908:CTS720927 DDO720908:DDO720927 DNK720908:DNK720927 DXG720908:DXG720927 EHC720908:EHC720927 EQY720908:EQY720927 FAU720908:FAU720927 FKQ720908:FKQ720927 FUM720908:FUM720927 GEI720908:GEI720927 GOE720908:GOE720927 GYA720908:GYA720927 HHW720908:HHW720927 HRS720908:HRS720927 IBO720908:IBO720927 ILK720908:ILK720927 IVG720908:IVG720927 JFC720908:JFC720927 JOY720908:JOY720927 JYU720908:JYU720927 KIQ720908:KIQ720927 KSM720908:KSM720927 LCI720908:LCI720927 LME720908:LME720927 LWA720908:LWA720927 MFW720908:MFW720927 MPS720908:MPS720927 MZO720908:MZO720927 NJK720908:NJK720927 NTG720908:NTG720927 ODC720908:ODC720927 OMY720908:OMY720927 OWU720908:OWU720927 PGQ720908:PGQ720927 PQM720908:PQM720927 QAI720908:QAI720927 QKE720908:QKE720927 QUA720908:QUA720927 RDW720908:RDW720927 RNS720908:RNS720927 RXO720908:RXO720927 SHK720908:SHK720927 SRG720908:SRG720927 TBC720908:TBC720927 TKY720908:TKY720927 TUU720908:TUU720927 UEQ720908:UEQ720927 UOM720908:UOM720927 UYI720908:UYI720927 VIE720908:VIE720927 VSA720908:VSA720927 WBW720908:WBW720927 WLS720908:WLS720927 WVO720908:WVO720927 G786444:G786463 JC786444:JC786463 SY786444:SY786463 ACU786444:ACU786463 AMQ786444:AMQ786463 AWM786444:AWM786463 BGI786444:BGI786463 BQE786444:BQE786463 CAA786444:CAA786463 CJW786444:CJW786463 CTS786444:CTS786463 DDO786444:DDO786463 DNK786444:DNK786463 DXG786444:DXG786463 EHC786444:EHC786463 EQY786444:EQY786463 FAU786444:FAU786463 FKQ786444:FKQ786463 FUM786444:FUM786463 GEI786444:GEI786463 GOE786444:GOE786463 GYA786444:GYA786463 HHW786444:HHW786463 HRS786444:HRS786463 IBO786444:IBO786463 ILK786444:ILK786463 IVG786444:IVG786463 JFC786444:JFC786463 JOY786444:JOY786463 JYU786444:JYU786463 KIQ786444:KIQ786463 KSM786444:KSM786463 LCI786444:LCI786463 LME786444:LME786463 LWA786444:LWA786463 MFW786444:MFW786463 MPS786444:MPS786463 MZO786444:MZO786463 NJK786444:NJK786463 NTG786444:NTG786463 ODC786444:ODC786463 OMY786444:OMY786463 OWU786444:OWU786463 PGQ786444:PGQ786463 PQM786444:PQM786463 QAI786444:QAI786463 QKE786444:QKE786463 QUA786444:QUA786463 RDW786444:RDW786463 RNS786444:RNS786463 RXO786444:RXO786463 SHK786444:SHK786463 SRG786444:SRG786463 TBC786444:TBC786463 TKY786444:TKY786463 TUU786444:TUU786463 UEQ786444:UEQ786463 UOM786444:UOM786463 UYI786444:UYI786463 VIE786444:VIE786463 VSA786444:VSA786463 WBW786444:WBW786463 WLS786444:WLS786463 WVO786444:WVO786463 G851980:G851999 JC851980:JC851999 SY851980:SY851999 ACU851980:ACU851999 AMQ851980:AMQ851999 AWM851980:AWM851999 BGI851980:BGI851999 BQE851980:BQE851999 CAA851980:CAA851999 CJW851980:CJW851999 CTS851980:CTS851999 DDO851980:DDO851999 DNK851980:DNK851999 DXG851980:DXG851999 EHC851980:EHC851999 EQY851980:EQY851999 FAU851980:FAU851999 FKQ851980:FKQ851999 FUM851980:FUM851999 GEI851980:GEI851999 GOE851980:GOE851999 GYA851980:GYA851999 HHW851980:HHW851999 HRS851980:HRS851999 IBO851980:IBO851999 ILK851980:ILK851999 IVG851980:IVG851999 JFC851980:JFC851999 JOY851980:JOY851999 JYU851980:JYU851999 KIQ851980:KIQ851999 KSM851980:KSM851999 LCI851980:LCI851999 LME851980:LME851999 LWA851980:LWA851999 MFW851980:MFW851999 MPS851980:MPS851999 MZO851980:MZO851999 NJK851980:NJK851999 NTG851980:NTG851999 ODC851980:ODC851999 OMY851980:OMY851999 OWU851980:OWU851999 PGQ851980:PGQ851999 PQM851980:PQM851999 QAI851980:QAI851999 QKE851980:QKE851999 QUA851980:QUA851999 RDW851980:RDW851999 RNS851980:RNS851999 RXO851980:RXO851999 SHK851980:SHK851999 SRG851980:SRG851999 TBC851980:TBC851999 TKY851980:TKY851999 TUU851980:TUU851999 UEQ851980:UEQ851999 UOM851980:UOM851999 UYI851980:UYI851999 VIE851980:VIE851999 VSA851980:VSA851999 WBW851980:WBW851999 WLS851980:WLS851999 WVO851980:WVO851999 G917516:G917535 JC917516:JC917535 SY917516:SY917535 ACU917516:ACU917535 AMQ917516:AMQ917535 AWM917516:AWM917535 BGI917516:BGI917535 BQE917516:BQE917535 CAA917516:CAA917535 CJW917516:CJW917535 CTS917516:CTS917535 DDO917516:DDO917535 DNK917516:DNK917535 DXG917516:DXG917535 EHC917516:EHC917535 EQY917516:EQY917535 FAU917516:FAU917535 FKQ917516:FKQ917535 FUM917516:FUM917535 GEI917516:GEI917535 GOE917516:GOE917535 GYA917516:GYA917535 HHW917516:HHW917535 HRS917516:HRS917535 IBO917516:IBO917535 ILK917516:ILK917535 IVG917516:IVG917535 JFC917516:JFC917535 JOY917516:JOY917535 JYU917516:JYU917535 KIQ917516:KIQ917535 KSM917516:KSM917535 LCI917516:LCI917535 LME917516:LME917535 LWA917516:LWA917535 MFW917516:MFW917535 MPS917516:MPS917535 MZO917516:MZO917535 NJK917516:NJK917535 NTG917516:NTG917535 ODC917516:ODC917535 OMY917516:OMY917535 OWU917516:OWU917535 PGQ917516:PGQ917535 PQM917516:PQM917535 QAI917516:QAI917535 QKE917516:QKE917535 QUA917516:QUA917535 RDW917516:RDW917535 RNS917516:RNS917535 RXO917516:RXO917535 SHK917516:SHK917535 SRG917516:SRG917535 TBC917516:TBC917535 TKY917516:TKY917535 TUU917516:TUU917535 UEQ917516:UEQ917535 UOM917516:UOM917535 UYI917516:UYI917535 VIE917516:VIE917535 VSA917516:VSA917535 WBW917516:WBW917535 WLS917516:WLS917535 WVO917516:WVO917535 G983052:G983071 JC983052:JC983071 SY983052:SY983071 ACU983052:ACU983071 AMQ983052:AMQ983071 AWM983052:AWM983071 BGI983052:BGI983071 BQE983052:BQE983071 CAA983052:CAA983071 CJW983052:CJW983071 CTS983052:CTS983071 DDO983052:DDO983071 DNK983052:DNK983071 DXG983052:DXG983071 EHC983052:EHC983071 EQY983052:EQY983071 FAU983052:FAU983071 FKQ983052:FKQ983071 FUM983052:FUM983071 GEI983052:GEI983071 GOE983052:GOE983071 GYA983052:GYA983071 HHW983052:HHW983071 HRS983052:HRS983071 IBO983052:IBO983071 ILK983052:ILK983071 IVG983052:IVG983071 JFC983052:JFC983071 JOY983052:JOY983071 JYU983052:JYU983071 KIQ983052:KIQ983071 KSM983052:KSM983071 LCI983052:LCI983071 LME983052:LME983071 LWA983052:LWA983071 MFW983052:MFW983071 MPS983052:MPS983071 MZO983052:MZO983071 NJK983052:NJK983071 NTG983052:NTG983071 ODC983052:ODC983071 OMY983052:OMY983071 OWU983052:OWU983071 PGQ983052:PGQ983071 PQM983052:PQM983071 QAI983052:QAI983071 QKE983052:QKE983071 QUA983052:QUA983071 RDW983052:RDW983071 RNS983052:RNS983071 RXO983052:RXO983071 SHK983052:SHK983071 SRG983052:SRG983071 TBC983052:TBC983071 TKY983052:TKY983071 TUU983052:TUU983071 UEQ983052:UEQ983071 UOM983052:UOM983071 UYI983052:UYI983071 VIE983052:VIE983071 VSA983052:VSA983071 WBW983052:WBW983071 WLS983052:WLS983071" xr:uid="{560BDD4D-0331-43BF-B641-E693E010D949}">
      <formula1>PCS変更有無</formula1>
    </dataValidation>
    <dataValidation type="list" errorStyle="warning" allowBlank="1" showInputMessage="1" showErrorMessage="1" sqref="WBV983068 JB30:JB31 SX30:SX31 ACT30:ACT31 AMP30:AMP31 AWL30:AWL31 BGH30:BGH31 BQD30:BQD31 BZZ30:BZZ31 CJV30:CJV31 CTR30:CTR31 DDN30:DDN31 DNJ30:DNJ31 DXF30:DXF31 EHB30:EHB31 EQX30:EQX31 FAT30:FAT31 FKP30:FKP31 FUL30:FUL31 GEH30:GEH31 GOD30:GOD31 GXZ30:GXZ31 HHV30:HHV31 HRR30:HRR31 IBN30:IBN31 ILJ30:ILJ31 IVF30:IVF31 JFB30:JFB31 JOX30:JOX31 JYT30:JYT31 KIP30:KIP31 KSL30:KSL31 LCH30:LCH31 LMD30:LMD31 LVZ30:LVZ31 MFV30:MFV31 MPR30:MPR31 MZN30:MZN31 NJJ30:NJJ31 NTF30:NTF31 ODB30:ODB31 OMX30:OMX31 OWT30:OWT31 PGP30:PGP31 PQL30:PQL31 QAH30:QAH31 QKD30:QKD31 QTZ30:QTZ31 RDV30:RDV31 RNR30:RNR31 RXN30:RXN31 SHJ30:SHJ31 SRF30:SRF31 TBB30:TBB31 TKX30:TKX31 TUT30:TUT31 UEP30:UEP31 UOL30:UOL31 UYH30:UYH31 VID30:VID31 VRZ30:VRZ31 WBV30:WBV31 WLR30:WLR31 WVN30:WVN31 E65566:F65567 JB65566:JB65567 SX65566:SX65567 ACT65566:ACT65567 AMP65566:AMP65567 AWL65566:AWL65567 BGH65566:BGH65567 BQD65566:BQD65567 BZZ65566:BZZ65567 CJV65566:CJV65567 CTR65566:CTR65567 DDN65566:DDN65567 DNJ65566:DNJ65567 DXF65566:DXF65567 EHB65566:EHB65567 EQX65566:EQX65567 FAT65566:FAT65567 FKP65566:FKP65567 FUL65566:FUL65567 GEH65566:GEH65567 GOD65566:GOD65567 GXZ65566:GXZ65567 HHV65566:HHV65567 HRR65566:HRR65567 IBN65566:IBN65567 ILJ65566:ILJ65567 IVF65566:IVF65567 JFB65566:JFB65567 JOX65566:JOX65567 JYT65566:JYT65567 KIP65566:KIP65567 KSL65566:KSL65567 LCH65566:LCH65567 LMD65566:LMD65567 LVZ65566:LVZ65567 MFV65566:MFV65567 MPR65566:MPR65567 MZN65566:MZN65567 NJJ65566:NJJ65567 NTF65566:NTF65567 ODB65566:ODB65567 OMX65566:OMX65567 OWT65566:OWT65567 PGP65566:PGP65567 PQL65566:PQL65567 QAH65566:QAH65567 QKD65566:QKD65567 QTZ65566:QTZ65567 RDV65566:RDV65567 RNR65566:RNR65567 RXN65566:RXN65567 SHJ65566:SHJ65567 SRF65566:SRF65567 TBB65566:TBB65567 TKX65566:TKX65567 TUT65566:TUT65567 UEP65566:UEP65567 UOL65566:UOL65567 UYH65566:UYH65567 VID65566:VID65567 VRZ65566:VRZ65567 WBV65566:WBV65567 WLR65566:WLR65567 WVN65566:WVN65567 E131102:F131103 JB131102:JB131103 SX131102:SX131103 ACT131102:ACT131103 AMP131102:AMP131103 AWL131102:AWL131103 BGH131102:BGH131103 BQD131102:BQD131103 BZZ131102:BZZ131103 CJV131102:CJV131103 CTR131102:CTR131103 DDN131102:DDN131103 DNJ131102:DNJ131103 DXF131102:DXF131103 EHB131102:EHB131103 EQX131102:EQX131103 FAT131102:FAT131103 FKP131102:FKP131103 FUL131102:FUL131103 GEH131102:GEH131103 GOD131102:GOD131103 GXZ131102:GXZ131103 HHV131102:HHV131103 HRR131102:HRR131103 IBN131102:IBN131103 ILJ131102:ILJ131103 IVF131102:IVF131103 JFB131102:JFB131103 JOX131102:JOX131103 JYT131102:JYT131103 KIP131102:KIP131103 KSL131102:KSL131103 LCH131102:LCH131103 LMD131102:LMD131103 LVZ131102:LVZ131103 MFV131102:MFV131103 MPR131102:MPR131103 MZN131102:MZN131103 NJJ131102:NJJ131103 NTF131102:NTF131103 ODB131102:ODB131103 OMX131102:OMX131103 OWT131102:OWT131103 PGP131102:PGP131103 PQL131102:PQL131103 QAH131102:QAH131103 QKD131102:QKD131103 QTZ131102:QTZ131103 RDV131102:RDV131103 RNR131102:RNR131103 RXN131102:RXN131103 SHJ131102:SHJ131103 SRF131102:SRF131103 TBB131102:TBB131103 TKX131102:TKX131103 TUT131102:TUT131103 UEP131102:UEP131103 UOL131102:UOL131103 UYH131102:UYH131103 VID131102:VID131103 VRZ131102:VRZ131103 WBV131102:WBV131103 WLR131102:WLR131103 WVN131102:WVN131103 E196638:F196639 JB196638:JB196639 SX196638:SX196639 ACT196638:ACT196639 AMP196638:AMP196639 AWL196638:AWL196639 BGH196638:BGH196639 BQD196638:BQD196639 BZZ196638:BZZ196639 CJV196638:CJV196639 CTR196638:CTR196639 DDN196638:DDN196639 DNJ196638:DNJ196639 DXF196638:DXF196639 EHB196638:EHB196639 EQX196638:EQX196639 FAT196638:FAT196639 FKP196638:FKP196639 FUL196638:FUL196639 GEH196638:GEH196639 GOD196638:GOD196639 GXZ196638:GXZ196639 HHV196638:HHV196639 HRR196638:HRR196639 IBN196638:IBN196639 ILJ196638:ILJ196639 IVF196638:IVF196639 JFB196638:JFB196639 JOX196638:JOX196639 JYT196638:JYT196639 KIP196638:KIP196639 KSL196638:KSL196639 LCH196638:LCH196639 LMD196638:LMD196639 LVZ196638:LVZ196639 MFV196638:MFV196639 MPR196638:MPR196639 MZN196638:MZN196639 NJJ196638:NJJ196639 NTF196638:NTF196639 ODB196638:ODB196639 OMX196638:OMX196639 OWT196638:OWT196639 PGP196638:PGP196639 PQL196638:PQL196639 QAH196638:QAH196639 QKD196638:QKD196639 QTZ196638:QTZ196639 RDV196638:RDV196639 RNR196638:RNR196639 RXN196638:RXN196639 SHJ196638:SHJ196639 SRF196638:SRF196639 TBB196638:TBB196639 TKX196638:TKX196639 TUT196638:TUT196639 UEP196638:UEP196639 UOL196638:UOL196639 UYH196638:UYH196639 VID196638:VID196639 VRZ196638:VRZ196639 WBV196638:WBV196639 WLR196638:WLR196639 WVN196638:WVN196639 E262174:F262175 JB262174:JB262175 SX262174:SX262175 ACT262174:ACT262175 AMP262174:AMP262175 AWL262174:AWL262175 BGH262174:BGH262175 BQD262174:BQD262175 BZZ262174:BZZ262175 CJV262174:CJV262175 CTR262174:CTR262175 DDN262174:DDN262175 DNJ262174:DNJ262175 DXF262174:DXF262175 EHB262174:EHB262175 EQX262174:EQX262175 FAT262174:FAT262175 FKP262174:FKP262175 FUL262174:FUL262175 GEH262174:GEH262175 GOD262174:GOD262175 GXZ262174:GXZ262175 HHV262174:HHV262175 HRR262174:HRR262175 IBN262174:IBN262175 ILJ262174:ILJ262175 IVF262174:IVF262175 JFB262174:JFB262175 JOX262174:JOX262175 JYT262174:JYT262175 KIP262174:KIP262175 KSL262174:KSL262175 LCH262174:LCH262175 LMD262174:LMD262175 LVZ262174:LVZ262175 MFV262174:MFV262175 MPR262174:MPR262175 MZN262174:MZN262175 NJJ262174:NJJ262175 NTF262174:NTF262175 ODB262174:ODB262175 OMX262174:OMX262175 OWT262174:OWT262175 PGP262174:PGP262175 PQL262174:PQL262175 QAH262174:QAH262175 QKD262174:QKD262175 QTZ262174:QTZ262175 RDV262174:RDV262175 RNR262174:RNR262175 RXN262174:RXN262175 SHJ262174:SHJ262175 SRF262174:SRF262175 TBB262174:TBB262175 TKX262174:TKX262175 TUT262174:TUT262175 UEP262174:UEP262175 UOL262174:UOL262175 UYH262174:UYH262175 VID262174:VID262175 VRZ262174:VRZ262175 WBV262174:WBV262175 WLR262174:WLR262175 WVN262174:WVN262175 E327710:F327711 JB327710:JB327711 SX327710:SX327711 ACT327710:ACT327711 AMP327710:AMP327711 AWL327710:AWL327711 BGH327710:BGH327711 BQD327710:BQD327711 BZZ327710:BZZ327711 CJV327710:CJV327711 CTR327710:CTR327711 DDN327710:DDN327711 DNJ327710:DNJ327711 DXF327710:DXF327711 EHB327710:EHB327711 EQX327710:EQX327711 FAT327710:FAT327711 FKP327710:FKP327711 FUL327710:FUL327711 GEH327710:GEH327711 GOD327710:GOD327711 GXZ327710:GXZ327711 HHV327710:HHV327711 HRR327710:HRR327711 IBN327710:IBN327711 ILJ327710:ILJ327711 IVF327710:IVF327711 JFB327710:JFB327711 JOX327710:JOX327711 JYT327710:JYT327711 KIP327710:KIP327711 KSL327710:KSL327711 LCH327710:LCH327711 LMD327710:LMD327711 LVZ327710:LVZ327711 MFV327710:MFV327711 MPR327710:MPR327711 MZN327710:MZN327711 NJJ327710:NJJ327711 NTF327710:NTF327711 ODB327710:ODB327711 OMX327710:OMX327711 OWT327710:OWT327711 PGP327710:PGP327711 PQL327710:PQL327711 QAH327710:QAH327711 QKD327710:QKD327711 QTZ327710:QTZ327711 RDV327710:RDV327711 RNR327710:RNR327711 RXN327710:RXN327711 SHJ327710:SHJ327711 SRF327710:SRF327711 TBB327710:TBB327711 TKX327710:TKX327711 TUT327710:TUT327711 UEP327710:UEP327711 UOL327710:UOL327711 UYH327710:UYH327711 VID327710:VID327711 VRZ327710:VRZ327711 WBV327710:WBV327711 WLR327710:WLR327711 WVN327710:WVN327711 E393246:F393247 JB393246:JB393247 SX393246:SX393247 ACT393246:ACT393247 AMP393246:AMP393247 AWL393246:AWL393247 BGH393246:BGH393247 BQD393246:BQD393247 BZZ393246:BZZ393247 CJV393246:CJV393247 CTR393246:CTR393247 DDN393246:DDN393247 DNJ393246:DNJ393247 DXF393246:DXF393247 EHB393246:EHB393247 EQX393246:EQX393247 FAT393246:FAT393247 FKP393246:FKP393247 FUL393246:FUL393247 GEH393246:GEH393247 GOD393246:GOD393247 GXZ393246:GXZ393247 HHV393246:HHV393247 HRR393246:HRR393247 IBN393246:IBN393247 ILJ393246:ILJ393247 IVF393246:IVF393247 JFB393246:JFB393247 JOX393246:JOX393247 JYT393246:JYT393247 KIP393246:KIP393247 KSL393246:KSL393247 LCH393246:LCH393247 LMD393246:LMD393247 LVZ393246:LVZ393247 MFV393246:MFV393247 MPR393246:MPR393247 MZN393246:MZN393247 NJJ393246:NJJ393247 NTF393246:NTF393247 ODB393246:ODB393247 OMX393246:OMX393247 OWT393246:OWT393247 PGP393246:PGP393247 PQL393246:PQL393247 QAH393246:QAH393247 QKD393246:QKD393247 QTZ393246:QTZ393247 RDV393246:RDV393247 RNR393246:RNR393247 RXN393246:RXN393247 SHJ393246:SHJ393247 SRF393246:SRF393247 TBB393246:TBB393247 TKX393246:TKX393247 TUT393246:TUT393247 UEP393246:UEP393247 UOL393246:UOL393247 UYH393246:UYH393247 VID393246:VID393247 VRZ393246:VRZ393247 WBV393246:WBV393247 WLR393246:WLR393247 WVN393246:WVN393247 E458782:F458783 JB458782:JB458783 SX458782:SX458783 ACT458782:ACT458783 AMP458782:AMP458783 AWL458782:AWL458783 BGH458782:BGH458783 BQD458782:BQD458783 BZZ458782:BZZ458783 CJV458782:CJV458783 CTR458782:CTR458783 DDN458782:DDN458783 DNJ458782:DNJ458783 DXF458782:DXF458783 EHB458782:EHB458783 EQX458782:EQX458783 FAT458782:FAT458783 FKP458782:FKP458783 FUL458782:FUL458783 GEH458782:GEH458783 GOD458782:GOD458783 GXZ458782:GXZ458783 HHV458782:HHV458783 HRR458782:HRR458783 IBN458782:IBN458783 ILJ458782:ILJ458783 IVF458782:IVF458783 JFB458782:JFB458783 JOX458782:JOX458783 JYT458782:JYT458783 KIP458782:KIP458783 KSL458782:KSL458783 LCH458782:LCH458783 LMD458782:LMD458783 LVZ458782:LVZ458783 MFV458782:MFV458783 MPR458782:MPR458783 MZN458782:MZN458783 NJJ458782:NJJ458783 NTF458782:NTF458783 ODB458782:ODB458783 OMX458782:OMX458783 OWT458782:OWT458783 PGP458782:PGP458783 PQL458782:PQL458783 QAH458782:QAH458783 QKD458782:QKD458783 QTZ458782:QTZ458783 RDV458782:RDV458783 RNR458782:RNR458783 RXN458782:RXN458783 SHJ458782:SHJ458783 SRF458782:SRF458783 TBB458782:TBB458783 TKX458782:TKX458783 TUT458782:TUT458783 UEP458782:UEP458783 UOL458782:UOL458783 UYH458782:UYH458783 VID458782:VID458783 VRZ458782:VRZ458783 WBV458782:WBV458783 WLR458782:WLR458783 WVN458782:WVN458783 E524318:F524319 JB524318:JB524319 SX524318:SX524319 ACT524318:ACT524319 AMP524318:AMP524319 AWL524318:AWL524319 BGH524318:BGH524319 BQD524318:BQD524319 BZZ524318:BZZ524319 CJV524318:CJV524319 CTR524318:CTR524319 DDN524318:DDN524319 DNJ524318:DNJ524319 DXF524318:DXF524319 EHB524318:EHB524319 EQX524318:EQX524319 FAT524318:FAT524319 FKP524318:FKP524319 FUL524318:FUL524319 GEH524318:GEH524319 GOD524318:GOD524319 GXZ524318:GXZ524319 HHV524318:HHV524319 HRR524318:HRR524319 IBN524318:IBN524319 ILJ524318:ILJ524319 IVF524318:IVF524319 JFB524318:JFB524319 JOX524318:JOX524319 JYT524318:JYT524319 KIP524318:KIP524319 KSL524318:KSL524319 LCH524318:LCH524319 LMD524318:LMD524319 LVZ524318:LVZ524319 MFV524318:MFV524319 MPR524318:MPR524319 MZN524318:MZN524319 NJJ524318:NJJ524319 NTF524318:NTF524319 ODB524318:ODB524319 OMX524318:OMX524319 OWT524318:OWT524319 PGP524318:PGP524319 PQL524318:PQL524319 QAH524318:QAH524319 QKD524318:QKD524319 QTZ524318:QTZ524319 RDV524318:RDV524319 RNR524318:RNR524319 RXN524318:RXN524319 SHJ524318:SHJ524319 SRF524318:SRF524319 TBB524318:TBB524319 TKX524318:TKX524319 TUT524318:TUT524319 UEP524318:UEP524319 UOL524318:UOL524319 UYH524318:UYH524319 VID524318:VID524319 VRZ524318:VRZ524319 WBV524318:WBV524319 WLR524318:WLR524319 WVN524318:WVN524319 E589854:F589855 JB589854:JB589855 SX589854:SX589855 ACT589854:ACT589855 AMP589854:AMP589855 AWL589854:AWL589855 BGH589854:BGH589855 BQD589854:BQD589855 BZZ589854:BZZ589855 CJV589854:CJV589855 CTR589854:CTR589855 DDN589854:DDN589855 DNJ589854:DNJ589855 DXF589854:DXF589855 EHB589854:EHB589855 EQX589854:EQX589855 FAT589854:FAT589855 FKP589854:FKP589855 FUL589854:FUL589855 GEH589854:GEH589855 GOD589854:GOD589855 GXZ589854:GXZ589855 HHV589854:HHV589855 HRR589854:HRR589855 IBN589854:IBN589855 ILJ589854:ILJ589855 IVF589854:IVF589855 JFB589854:JFB589855 JOX589854:JOX589855 JYT589854:JYT589855 KIP589854:KIP589855 KSL589854:KSL589855 LCH589854:LCH589855 LMD589854:LMD589855 LVZ589854:LVZ589855 MFV589854:MFV589855 MPR589854:MPR589855 MZN589854:MZN589855 NJJ589854:NJJ589855 NTF589854:NTF589855 ODB589854:ODB589855 OMX589854:OMX589855 OWT589854:OWT589855 PGP589854:PGP589855 PQL589854:PQL589855 QAH589854:QAH589855 QKD589854:QKD589855 QTZ589854:QTZ589855 RDV589854:RDV589855 RNR589854:RNR589855 RXN589854:RXN589855 SHJ589854:SHJ589855 SRF589854:SRF589855 TBB589854:TBB589855 TKX589854:TKX589855 TUT589854:TUT589855 UEP589854:UEP589855 UOL589854:UOL589855 UYH589854:UYH589855 VID589854:VID589855 VRZ589854:VRZ589855 WBV589854:WBV589855 WLR589854:WLR589855 WVN589854:WVN589855 E655390:F655391 JB655390:JB655391 SX655390:SX655391 ACT655390:ACT655391 AMP655390:AMP655391 AWL655390:AWL655391 BGH655390:BGH655391 BQD655390:BQD655391 BZZ655390:BZZ655391 CJV655390:CJV655391 CTR655390:CTR655391 DDN655390:DDN655391 DNJ655390:DNJ655391 DXF655390:DXF655391 EHB655390:EHB655391 EQX655390:EQX655391 FAT655390:FAT655391 FKP655390:FKP655391 FUL655390:FUL655391 GEH655390:GEH655391 GOD655390:GOD655391 GXZ655390:GXZ655391 HHV655390:HHV655391 HRR655390:HRR655391 IBN655390:IBN655391 ILJ655390:ILJ655391 IVF655390:IVF655391 JFB655390:JFB655391 JOX655390:JOX655391 JYT655390:JYT655391 KIP655390:KIP655391 KSL655390:KSL655391 LCH655390:LCH655391 LMD655390:LMD655391 LVZ655390:LVZ655391 MFV655390:MFV655391 MPR655390:MPR655391 MZN655390:MZN655391 NJJ655390:NJJ655391 NTF655390:NTF655391 ODB655390:ODB655391 OMX655390:OMX655391 OWT655390:OWT655391 PGP655390:PGP655391 PQL655390:PQL655391 QAH655390:QAH655391 QKD655390:QKD655391 QTZ655390:QTZ655391 RDV655390:RDV655391 RNR655390:RNR655391 RXN655390:RXN655391 SHJ655390:SHJ655391 SRF655390:SRF655391 TBB655390:TBB655391 TKX655390:TKX655391 TUT655390:TUT655391 UEP655390:UEP655391 UOL655390:UOL655391 UYH655390:UYH655391 VID655390:VID655391 VRZ655390:VRZ655391 WBV655390:WBV655391 WLR655390:WLR655391 WVN655390:WVN655391 E720926:F720927 JB720926:JB720927 SX720926:SX720927 ACT720926:ACT720927 AMP720926:AMP720927 AWL720926:AWL720927 BGH720926:BGH720927 BQD720926:BQD720927 BZZ720926:BZZ720927 CJV720926:CJV720927 CTR720926:CTR720927 DDN720926:DDN720927 DNJ720926:DNJ720927 DXF720926:DXF720927 EHB720926:EHB720927 EQX720926:EQX720927 FAT720926:FAT720927 FKP720926:FKP720927 FUL720926:FUL720927 GEH720926:GEH720927 GOD720926:GOD720927 GXZ720926:GXZ720927 HHV720926:HHV720927 HRR720926:HRR720927 IBN720926:IBN720927 ILJ720926:ILJ720927 IVF720926:IVF720927 JFB720926:JFB720927 JOX720926:JOX720927 JYT720926:JYT720927 KIP720926:KIP720927 KSL720926:KSL720927 LCH720926:LCH720927 LMD720926:LMD720927 LVZ720926:LVZ720927 MFV720926:MFV720927 MPR720926:MPR720927 MZN720926:MZN720927 NJJ720926:NJJ720927 NTF720926:NTF720927 ODB720926:ODB720927 OMX720926:OMX720927 OWT720926:OWT720927 PGP720926:PGP720927 PQL720926:PQL720927 QAH720926:QAH720927 QKD720926:QKD720927 QTZ720926:QTZ720927 RDV720926:RDV720927 RNR720926:RNR720927 RXN720926:RXN720927 SHJ720926:SHJ720927 SRF720926:SRF720927 TBB720926:TBB720927 TKX720926:TKX720927 TUT720926:TUT720927 UEP720926:UEP720927 UOL720926:UOL720927 UYH720926:UYH720927 VID720926:VID720927 VRZ720926:VRZ720927 WBV720926:WBV720927 WLR720926:WLR720927 WVN720926:WVN720927 E786462:F786463 JB786462:JB786463 SX786462:SX786463 ACT786462:ACT786463 AMP786462:AMP786463 AWL786462:AWL786463 BGH786462:BGH786463 BQD786462:BQD786463 BZZ786462:BZZ786463 CJV786462:CJV786463 CTR786462:CTR786463 DDN786462:DDN786463 DNJ786462:DNJ786463 DXF786462:DXF786463 EHB786462:EHB786463 EQX786462:EQX786463 FAT786462:FAT786463 FKP786462:FKP786463 FUL786462:FUL786463 GEH786462:GEH786463 GOD786462:GOD786463 GXZ786462:GXZ786463 HHV786462:HHV786463 HRR786462:HRR786463 IBN786462:IBN786463 ILJ786462:ILJ786463 IVF786462:IVF786463 JFB786462:JFB786463 JOX786462:JOX786463 JYT786462:JYT786463 KIP786462:KIP786463 KSL786462:KSL786463 LCH786462:LCH786463 LMD786462:LMD786463 LVZ786462:LVZ786463 MFV786462:MFV786463 MPR786462:MPR786463 MZN786462:MZN786463 NJJ786462:NJJ786463 NTF786462:NTF786463 ODB786462:ODB786463 OMX786462:OMX786463 OWT786462:OWT786463 PGP786462:PGP786463 PQL786462:PQL786463 QAH786462:QAH786463 QKD786462:QKD786463 QTZ786462:QTZ786463 RDV786462:RDV786463 RNR786462:RNR786463 RXN786462:RXN786463 SHJ786462:SHJ786463 SRF786462:SRF786463 TBB786462:TBB786463 TKX786462:TKX786463 TUT786462:TUT786463 UEP786462:UEP786463 UOL786462:UOL786463 UYH786462:UYH786463 VID786462:VID786463 VRZ786462:VRZ786463 WBV786462:WBV786463 WLR786462:WLR786463 WVN786462:WVN786463 E851998:F851999 JB851998:JB851999 SX851998:SX851999 ACT851998:ACT851999 AMP851998:AMP851999 AWL851998:AWL851999 BGH851998:BGH851999 BQD851998:BQD851999 BZZ851998:BZZ851999 CJV851998:CJV851999 CTR851998:CTR851999 DDN851998:DDN851999 DNJ851998:DNJ851999 DXF851998:DXF851999 EHB851998:EHB851999 EQX851998:EQX851999 FAT851998:FAT851999 FKP851998:FKP851999 FUL851998:FUL851999 GEH851998:GEH851999 GOD851998:GOD851999 GXZ851998:GXZ851999 HHV851998:HHV851999 HRR851998:HRR851999 IBN851998:IBN851999 ILJ851998:ILJ851999 IVF851998:IVF851999 JFB851998:JFB851999 JOX851998:JOX851999 JYT851998:JYT851999 KIP851998:KIP851999 KSL851998:KSL851999 LCH851998:LCH851999 LMD851998:LMD851999 LVZ851998:LVZ851999 MFV851998:MFV851999 MPR851998:MPR851999 MZN851998:MZN851999 NJJ851998:NJJ851999 NTF851998:NTF851999 ODB851998:ODB851999 OMX851998:OMX851999 OWT851998:OWT851999 PGP851998:PGP851999 PQL851998:PQL851999 QAH851998:QAH851999 QKD851998:QKD851999 QTZ851998:QTZ851999 RDV851998:RDV851999 RNR851998:RNR851999 RXN851998:RXN851999 SHJ851998:SHJ851999 SRF851998:SRF851999 TBB851998:TBB851999 TKX851998:TKX851999 TUT851998:TUT851999 UEP851998:UEP851999 UOL851998:UOL851999 UYH851998:UYH851999 VID851998:VID851999 VRZ851998:VRZ851999 WBV851998:WBV851999 WLR851998:WLR851999 WVN851998:WVN851999 E917534:F917535 JB917534:JB917535 SX917534:SX917535 ACT917534:ACT917535 AMP917534:AMP917535 AWL917534:AWL917535 BGH917534:BGH917535 BQD917534:BQD917535 BZZ917534:BZZ917535 CJV917534:CJV917535 CTR917534:CTR917535 DDN917534:DDN917535 DNJ917534:DNJ917535 DXF917534:DXF917535 EHB917534:EHB917535 EQX917534:EQX917535 FAT917534:FAT917535 FKP917534:FKP917535 FUL917534:FUL917535 GEH917534:GEH917535 GOD917534:GOD917535 GXZ917534:GXZ917535 HHV917534:HHV917535 HRR917534:HRR917535 IBN917534:IBN917535 ILJ917534:ILJ917535 IVF917534:IVF917535 JFB917534:JFB917535 JOX917534:JOX917535 JYT917534:JYT917535 KIP917534:KIP917535 KSL917534:KSL917535 LCH917534:LCH917535 LMD917534:LMD917535 LVZ917534:LVZ917535 MFV917534:MFV917535 MPR917534:MPR917535 MZN917534:MZN917535 NJJ917534:NJJ917535 NTF917534:NTF917535 ODB917534:ODB917535 OMX917534:OMX917535 OWT917534:OWT917535 PGP917534:PGP917535 PQL917534:PQL917535 QAH917534:QAH917535 QKD917534:QKD917535 QTZ917534:QTZ917535 RDV917534:RDV917535 RNR917534:RNR917535 RXN917534:RXN917535 SHJ917534:SHJ917535 SRF917534:SRF917535 TBB917534:TBB917535 TKX917534:TKX917535 TUT917534:TUT917535 UEP917534:UEP917535 UOL917534:UOL917535 UYH917534:UYH917535 VID917534:VID917535 VRZ917534:VRZ917535 WBV917534:WBV917535 WLR917534:WLR917535 WVN917534:WVN917535 E983070:F983071 JB983070:JB983071 SX983070:SX983071 ACT983070:ACT983071 AMP983070:AMP983071 AWL983070:AWL983071 BGH983070:BGH983071 BQD983070:BQD983071 BZZ983070:BZZ983071 CJV983070:CJV983071 CTR983070:CTR983071 DDN983070:DDN983071 DNJ983070:DNJ983071 DXF983070:DXF983071 EHB983070:EHB983071 EQX983070:EQX983071 FAT983070:FAT983071 FKP983070:FKP983071 FUL983070:FUL983071 GEH983070:GEH983071 GOD983070:GOD983071 GXZ983070:GXZ983071 HHV983070:HHV983071 HRR983070:HRR983071 IBN983070:IBN983071 ILJ983070:ILJ983071 IVF983070:IVF983071 JFB983070:JFB983071 JOX983070:JOX983071 JYT983070:JYT983071 KIP983070:KIP983071 KSL983070:KSL983071 LCH983070:LCH983071 LMD983070:LMD983071 LVZ983070:LVZ983071 MFV983070:MFV983071 MPR983070:MPR983071 MZN983070:MZN983071 NJJ983070:NJJ983071 NTF983070:NTF983071 ODB983070:ODB983071 OMX983070:OMX983071 OWT983070:OWT983071 PGP983070:PGP983071 PQL983070:PQL983071 QAH983070:QAH983071 QKD983070:QKD983071 QTZ983070:QTZ983071 RDV983070:RDV983071 RNR983070:RNR983071 RXN983070:RXN983071 SHJ983070:SHJ983071 SRF983070:SRF983071 TBB983070:TBB983071 TKX983070:TKX983071 TUT983070:TUT983071 UEP983070:UEP983071 UOL983070:UOL983071 UYH983070:UYH983071 VID983070:VID983071 VRZ983070:VRZ983071 WBV983070:WBV983071 WLR983070:WLR983071 WVN983070:WVN983071 WLR983068 JB12:JB26 SX12:SX26 ACT12:ACT26 AMP12:AMP26 AWL12:AWL26 BGH12:BGH26 BQD12:BQD26 BZZ12:BZZ26 CJV12:CJV26 CTR12:CTR26 DDN12:DDN26 DNJ12:DNJ26 DXF12:DXF26 EHB12:EHB26 EQX12:EQX26 FAT12:FAT26 FKP12:FKP26 FUL12:FUL26 GEH12:GEH26 GOD12:GOD26 GXZ12:GXZ26 HHV12:HHV26 HRR12:HRR26 IBN12:IBN26 ILJ12:ILJ26 IVF12:IVF26 JFB12:JFB26 JOX12:JOX26 JYT12:JYT26 KIP12:KIP26 KSL12:KSL26 LCH12:LCH26 LMD12:LMD26 LVZ12:LVZ26 MFV12:MFV26 MPR12:MPR26 MZN12:MZN26 NJJ12:NJJ26 NTF12:NTF26 ODB12:ODB26 OMX12:OMX26 OWT12:OWT26 PGP12:PGP26 PQL12:PQL26 QAH12:QAH26 QKD12:QKD26 QTZ12:QTZ26 RDV12:RDV26 RNR12:RNR26 RXN12:RXN26 SHJ12:SHJ26 SRF12:SRF26 TBB12:TBB26 TKX12:TKX26 TUT12:TUT26 UEP12:UEP26 UOL12:UOL26 UYH12:UYH26 VID12:VID26 VRZ12:VRZ26 WBV12:WBV26 WLR12:WLR26 WVN12:WVN26 E65548:F65562 JB65548:JB65562 SX65548:SX65562 ACT65548:ACT65562 AMP65548:AMP65562 AWL65548:AWL65562 BGH65548:BGH65562 BQD65548:BQD65562 BZZ65548:BZZ65562 CJV65548:CJV65562 CTR65548:CTR65562 DDN65548:DDN65562 DNJ65548:DNJ65562 DXF65548:DXF65562 EHB65548:EHB65562 EQX65548:EQX65562 FAT65548:FAT65562 FKP65548:FKP65562 FUL65548:FUL65562 GEH65548:GEH65562 GOD65548:GOD65562 GXZ65548:GXZ65562 HHV65548:HHV65562 HRR65548:HRR65562 IBN65548:IBN65562 ILJ65548:ILJ65562 IVF65548:IVF65562 JFB65548:JFB65562 JOX65548:JOX65562 JYT65548:JYT65562 KIP65548:KIP65562 KSL65548:KSL65562 LCH65548:LCH65562 LMD65548:LMD65562 LVZ65548:LVZ65562 MFV65548:MFV65562 MPR65548:MPR65562 MZN65548:MZN65562 NJJ65548:NJJ65562 NTF65548:NTF65562 ODB65548:ODB65562 OMX65548:OMX65562 OWT65548:OWT65562 PGP65548:PGP65562 PQL65548:PQL65562 QAH65548:QAH65562 QKD65548:QKD65562 QTZ65548:QTZ65562 RDV65548:RDV65562 RNR65548:RNR65562 RXN65548:RXN65562 SHJ65548:SHJ65562 SRF65548:SRF65562 TBB65548:TBB65562 TKX65548:TKX65562 TUT65548:TUT65562 UEP65548:UEP65562 UOL65548:UOL65562 UYH65548:UYH65562 VID65548:VID65562 VRZ65548:VRZ65562 WBV65548:WBV65562 WLR65548:WLR65562 WVN65548:WVN65562 E131084:F131098 JB131084:JB131098 SX131084:SX131098 ACT131084:ACT131098 AMP131084:AMP131098 AWL131084:AWL131098 BGH131084:BGH131098 BQD131084:BQD131098 BZZ131084:BZZ131098 CJV131084:CJV131098 CTR131084:CTR131098 DDN131084:DDN131098 DNJ131084:DNJ131098 DXF131084:DXF131098 EHB131084:EHB131098 EQX131084:EQX131098 FAT131084:FAT131098 FKP131084:FKP131098 FUL131084:FUL131098 GEH131084:GEH131098 GOD131084:GOD131098 GXZ131084:GXZ131098 HHV131084:HHV131098 HRR131084:HRR131098 IBN131084:IBN131098 ILJ131084:ILJ131098 IVF131084:IVF131098 JFB131084:JFB131098 JOX131084:JOX131098 JYT131084:JYT131098 KIP131084:KIP131098 KSL131084:KSL131098 LCH131084:LCH131098 LMD131084:LMD131098 LVZ131084:LVZ131098 MFV131084:MFV131098 MPR131084:MPR131098 MZN131084:MZN131098 NJJ131084:NJJ131098 NTF131084:NTF131098 ODB131084:ODB131098 OMX131084:OMX131098 OWT131084:OWT131098 PGP131084:PGP131098 PQL131084:PQL131098 QAH131084:QAH131098 QKD131084:QKD131098 QTZ131084:QTZ131098 RDV131084:RDV131098 RNR131084:RNR131098 RXN131084:RXN131098 SHJ131084:SHJ131098 SRF131084:SRF131098 TBB131084:TBB131098 TKX131084:TKX131098 TUT131084:TUT131098 UEP131084:UEP131098 UOL131084:UOL131098 UYH131084:UYH131098 VID131084:VID131098 VRZ131084:VRZ131098 WBV131084:WBV131098 WLR131084:WLR131098 WVN131084:WVN131098 E196620:F196634 JB196620:JB196634 SX196620:SX196634 ACT196620:ACT196634 AMP196620:AMP196634 AWL196620:AWL196634 BGH196620:BGH196634 BQD196620:BQD196634 BZZ196620:BZZ196634 CJV196620:CJV196634 CTR196620:CTR196634 DDN196620:DDN196634 DNJ196620:DNJ196634 DXF196620:DXF196634 EHB196620:EHB196634 EQX196620:EQX196634 FAT196620:FAT196634 FKP196620:FKP196634 FUL196620:FUL196634 GEH196620:GEH196634 GOD196620:GOD196634 GXZ196620:GXZ196634 HHV196620:HHV196634 HRR196620:HRR196634 IBN196620:IBN196634 ILJ196620:ILJ196634 IVF196620:IVF196634 JFB196620:JFB196634 JOX196620:JOX196634 JYT196620:JYT196634 KIP196620:KIP196634 KSL196620:KSL196634 LCH196620:LCH196634 LMD196620:LMD196634 LVZ196620:LVZ196634 MFV196620:MFV196634 MPR196620:MPR196634 MZN196620:MZN196634 NJJ196620:NJJ196634 NTF196620:NTF196634 ODB196620:ODB196634 OMX196620:OMX196634 OWT196620:OWT196634 PGP196620:PGP196634 PQL196620:PQL196634 QAH196620:QAH196634 QKD196620:QKD196634 QTZ196620:QTZ196634 RDV196620:RDV196634 RNR196620:RNR196634 RXN196620:RXN196634 SHJ196620:SHJ196634 SRF196620:SRF196634 TBB196620:TBB196634 TKX196620:TKX196634 TUT196620:TUT196634 UEP196620:UEP196634 UOL196620:UOL196634 UYH196620:UYH196634 VID196620:VID196634 VRZ196620:VRZ196634 WBV196620:WBV196634 WLR196620:WLR196634 WVN196620:WVN196634 E262156:F262170 JB262156:JB262170 SX262156:SX262170 ACT262156:ACT262170 AMP262156:AMP262170 AWL262156:AWL262170 BGH262156:BGH262170 BQD262156:BQD262170 BZZ262156:BZZ262170 CJV262156:CJV262170 CTR262156:CTR262170 DDN262156:DDN262170 DNJ262156:DNJ262170 DXF262156:DXF262170 EHB262156:EHB262170 EQX262156:EQX262170 FAT262156:FAT262170 FKP262156:FKP262170 FUL262156:FUL262170 GEH262156:GEH262170 GOD262156:GOD262170 GXZ262156:GXZ262170 HHV262156:HHV262170 HRR262156:HRR262170 IBN262156:IBN262170 ILJ262156:ILJ262170 IVF262156:IVF262170 JFB262156:JFB262170 JOX262156:JOX262170 JYT262156:JYT262170 KIP262156:KIP262170 KSL262156:KSL262170 LCH262156:LCH262170 LMD262156:LMD262170 LVZ262156:LVZ262170 MFV262156:MFV262170 MPR262156:MPR262170 MZN262156:MZN262170 NJJ262156:NJJ262170 NTF262156:NTF262170 ODB262156:ODB262170 OMX262156:OMX262170 OWT262156:OWT262170 PGP262156:PGP262170 PQL262156:PQL262170 QAH262156:QAH262170 QKD262156:QKD262170 QTZ262156:QTZ262170 RDV262156:RDV262170 RNR262156:RNR262170 RXN262156:RXN262170 SHJ262156:SHJ262170 SRF262156:SRF262170 TBB262156:TBB262170 TKX262156:TKX262170 TUT262156:TUT262170 UEP262156:UEP262170 UOL262156:UOL262170 UYH262156:UYH262170 VID262156:VID262170 VRZ262156:VRZ262170 WBV262156:WBV262170 WLR262156:WLR262170 WVN262156:WVN262170 E327692:F327706 JB327692:JB327706 SX327692:SX327706 ACT327692:ACT327706 AMP327692:AMP327706 AWL327692:AWL327706 BGH327692:BGH327706 BQD327692:BQD327706 BZZ327692:BZZ327706 CJV327692:CJV327706 CTR327692:CTR327706 DDN327692:DDN327706 DNJ327692:DNJ327706 DXF327692:DXF327706 EHB327692:EHB327706 EQX327692:EQX327706 FAT327692:FAT327706 FKP327692:FKP327706 FUL327692:FUL327706 GEH327692:GEH327706 GOD327692:GOD327706 GXZ327692:GXZ327706 HHV327692:HHV327706 HRR327692:HRR327706 IBN327692:IBN327706 ILJ327692:ILJ327706 IVF327692:IVF327706 JFB327692:JFB327706 JOX327692:JOX327706 JYT327692:JYT327706 KIP327692:KIP327706 KSL327692:KSL327706 LCH327692:LCH327706 LMD327692:LMD327706 LVZ327692:LVZ327706 MFV327692:MFV327706 MPR327692:MPR327706 MZN327692:MZN327706 NJJ327692:NJJ327706 NTF327692:NTF327706 ODB327692:ODB327706 OMX327692:OMX327706 OWT327692:OWT327706 PGP327692:PGP327706 PQL327692:PQL327706 QAH327692:QAH327706 QKD327692:QKD327706 QTZ327692:QTZ327706 RDV327692:RDV327706 RNR327692:RNR327706 RXN327692:RXN327706 SHJ327692:SHJ327706 SRF327692:SRF327706 TBB327692:TBB327706 TKX327692:TKX327706 TUT327692:TUT327706 UEP327692:UEP327706 UOL327692:UOL327706 UYH327692:UYH327706 VID327692:VID327706 VRZ327692:VRZ327706 WBV327692:WBV327706 WLR327692:WLR327706 WVN327692:WVN327706 E393228:F393242 JB393228:JB393242 SX393228:SX393242 ACT393228:ACT393242 AMP393228:AMP393242 AWL393228:AWL393242 BGH393228:BGH393242 BQD393228:BQD393242 BZZ393228:BZZ393242 CJV393228:CJV393242 CTR393228:CTR393242 DDN393228:DDN393242 DNJ393228:DNJ393242 DXF393228:DXF393242 EHB393228:EHB393242 EQX393228:EQX393242 FAT393228:FAT393242 FKP393228:FKP393242 FUL393228:FUL393242 GEH393228:GEH393242 GOD393228:GOD393242 GXZ393228:GXZ393242 HHV393228:HHV393242 HRR393228:HRR393242 IBN393228:IBN393242 ILJ393228:ILJ393242 IVF393228:IVF393242 JFB393228:JFB393242 JOX393228:JOX393242 JYT393228:JYT393242 KIP393228:KIP393242 KSL393228:KSL393242 LCH393228:LCH393242 LMD393228:LMD393242 LVZ393228:LVZ393242 MFV393228:MFV393242 MPR393228:MPR393242 MZN393228:MZN393242 NJJ393228:NJJ393242 NTF393228:NTF393242 ODB393228:ODB393242 OMX393228:OMX393242 OWT393228:OWT393242 PGP393228:PGP393242 PQL393228:PQL393242 QAH393228:QAH393242 QKD393228:QKD393242 QTZ393228:QTZ393242 RDV393228:RDV393242 RNR393228:RNR393242 RXN393228:RXN393242 SHJ393228:SHJ393242 SRF393228:SRF393242 TBB393228:TBB393242 TKX393228:TKX393242 TUT393228:TUT393242 UEP393228:UEP393242 UOL393228:UOL393242 UYH393228:UYH393242 VID393228:VID393242 VRZ393228:VRZ393242 WBV393228:WBV393242 WLR393228:WLR393242 WVN393228:WVN393242 E458764:F458778 JB458764:JB458778 SX458764:SX458778 ACT458764:ACT458778 AMP458764:AMP458778 AWL458764:AWL458778 BGH458764:BGH458778 BQD458764:BQD458778 BZZ458764:BZZ458778 CJV458764:CJV458778 CTR458764:CTR458778 DDN458764:DDN458778 DNJ458764:DNJ458778 DXF458764:DXF458778 EHB458764:EHB458778 EQX458764:EQX458778 FAT458764:FAT458778 FKP458764:FKP458778 FUL458764:FUL458778 GEH458764:GEH458778 GOD458764:GOD458778 GXZ458764:GXZ458778 HHV458764:HHV458778 HRR458764:HRR458778 IBN458764:IBN458778 ILJ458764:ILJ458778 IVF458764:IVF458778 JFB458764:JFB458778 JOX458764:JOX458778 JYT458764:JYT458778 KIP458764:KIP458778 KSL458764:KSL458778 LCH458764:LCH458778 LMD458764:LMD458778 LVZ458764:LVZ458778 MFV458764:MFV458778 MPR458764:MPR458778 MZN458764:MZN458778 NJJ458764:NJJ458778 NTF458764:NTF458778 ODB458764:ODB458778 OMX458764:OMX458778 OWT458764:OWT458778 PGP458764:PGP458778 PQL458764:PQL458778 QAH458764:QAH458778 QKD458764:QKD458778 QTZ458764:QTZ458778 RDV458764:RDV458778 RNR458764:RNR458778 RXN458764:RXN458778 SHJ458764:SHJ458778 SRF458764:SRF458778 TBB458764:TBB458778 TKX458764:TKX458778 TUT458764:TUT458778 UEP458764:UEP458778 UOL458764:UOL458778 UYH458764:UYH458778 VID458764:VID458778 VRZ458764:VRZ458778 WBV458764:WBV458778 WLR458764:WLR458778 WVN458764:WVN458778 E524300:F524314 JB524300:JB524314 SX524300:SX524314 ACT524300:ACT524314 AMP524300:AMP524314 AWL524300:AWL524314 BGH524300:BGH524314 BQD524300:BQD524314 BZZ524300:BZZ524314 CJV524300:CJV524314 CTR524300:CTR524314 DDN524300:DDN524314 DNJ524300:DNJ524314 DXF524300:DXF524314 EHB524300:EHB524314 EQX524300:EQX524314 FAT524300:FAT524314 FKP524300:FKP524314 FUL524300:FUL524314 GEH524300:GEH524314 GOD524300:GOD524314 GXZ524300:GXZ524314 HHV524300:HHV524314 HRR524300:HRR524314 IBN524300:IBN524314 ILJ524300:ILJ524314 IVF524300:IVF524314 JFB524300:JFB524314 JOX524300:JOX524314 JYT524300:JYT524314 KIP524300:KIP524314 KSL524300:KSL524314 LCH524300:LCH524314 LMD524300:LMD524314 LVZ524300:LVZ524314 MFV524300:MFV524314 MPR524300:MPR524314 MZN524300:MZN524314 NJJ524300:NJJ524314 NTF524300:NTF524314 ODB524300:ODB524314 OMX524300:OMX524314 OWT524300:OWT524314 PGP524300:PGP524314 PQL524300:PQL524314 QAH524300:QAH524314 QKD524300:QKD524314 QTZ524300:QTZ524314 RDV524300:RDV524314 RNR524300:RNR524314 RXN524300:RXN524314 SHJ524300:SHJ524314 SRF524300:SRF524314 TBB524300:TBB524314 TKX524300:TKX524314 TUT524300:TUT524314 UEP524300:UEP524314 UOL524300:UOL524314 UYH524300:UYH524314 VID524300:VID524314 VRZ524300:VRZ524314 WBV524300:WBV524314 WLR524300:WLR524314 WVN524300:WVN524314 E589836:F589850 JB589836:JB589850 SX589836:SX589850 ACT589836:ACT589850 AMP589836:AMP589850 AWL589836:AWL589850 BGH589836:BGH589850 BQD589836:BQD589850 BZZ589836:BZZ589850 CJV589836:CJV589850 CTR589836:CTR589850 DDN589836:DDN589850 DNJ589836:DNJ589850 DXF589836:DXF589850 EHB589836:EHB589850 EQX589836:EQX589850 FAT589836:FAT589850 FKP589836:FKP589850 FUL589836:FUL589850 GEH589836:GEH589850 GOD589836:GOD589850 GXZ589836:GXZ589850 HHV589836:HHV589850 HRR589836:HRR589850 IBN589836:IBN589850 ILJ589836:ILJ589850 IVF589836:IVF589850 JFB589836:JFB589850 JOX589836:JOX589850 JYT589836:JYT589850 KIP589836:KIP589850 KSL589836:KSL589850 LCH589836:LCH589850 LMD589836:LMD589850 LVZ589836:LVZ589850 MFV589836:MFV589850 MPR589836:MPR589850 MZN589836:MZN589850 NJJ589836:NJJ589850 NTF589836:NTF589850 ODB589836:ODB589850 OMX589836:OMX589850 OWT589836:OWT589850 PGP589836:PGP589850 PQL589836:PQL589850 QAH589836:QAH589850 QKD589836:QKD589850 QTZ589836:QTZ589850 RDV589836:RDV589850 RNR589836:RNR589850 RXN589836:RXN589850 SHJ589836:SHJ589850 SRF589836:SRF589850 TBB589836:TBB589850 TKX589836:TKX589850 TUT589836:TUT589850 UEP589836:UEP589850 UOL589836:UOL589850 UYH589836:UYH589850 VID589836:VID589850 VRZ589836:VRZ589850 WBV589836:WBV589850 WLR589836:WLR589850 WVN589836:WVN589850 E655372:F655386 JB655372:JB655386 SX655372:SX655386 ACT655372:ACT655386 AMP655372:AMP655386 AWL655372:AWL655386 BGH655372:BGH655386 BQD655372:BQD655386 BZZ655372:BZZ655386 CJV655372:CJV655386 CTR655372:CTR655386 DDN655372:DDN655386 DNJ655372:DNJ655386 DXF655372:DXF655386 EHB655372:EHB655386 EQX655372:EQX655386 FAT655372:FAT655386 FKP655372:FKP655386 FUL655372:FUL655386 GEH655372:GEH655386 GOD655372:GOD655386 GXZ655372:GXZ655386 HHV655372:HHV655386 HRR655372:HRR655386 IBN655372:IBN655386 ILJ655372:ILJ655386 IVF655372:IVF655386 JFB655372:JFB655386 JOX655372:JOX655386 JYT655372:JYT655386 KIP655372:KIP655386 KSL655372:KSL655386 LCH655372:LCH655386 LMD655372:LMD655386 LVZ655372:LVZ655386 MFV655372:MFV655386 MPR655372:MPR655386 MZN655372:MZN655386 NJJ655372:NJJ655386 NTF655372:NTF655386 ODB655372:ODB655386 OMX655372:OMX655386 OWT655372:OWT655386 PGP655372:PGP655386 PQL655372:PQL655386 QAH655372:QAH655386 QKD655372:QKD655386 QTZ655372:QTZ655386 RDV655372:RDV655386 RNR655372:RNR655386 RXN655372:RXN655386 SHJ655372:SHJ655386 SRF655372:SRF655386 TBB655372:TBB655386 TKX655372:TKX655386 TUT655372:TUT655386 UEP655372:UEP655386 UOL655372:UOL655386 UYH655372:UYH655386 VID655372:VID655386 VRZ655372:VRZ655386 WBV655372:WBV655386 WLR655372:WLR655386 WVN655372:WVN655386 E720908:F720922 JB720908:JB720922 SX720908:SX720922 ACT720908:ACT720922 AMP720908:AMP720922 AWL720908:AWL720922 BGH720908:BGH720922 BQD720908:BQD720922 BZZ720908:BZZ720922 CJV720908:CJV720922 CTR720908:CTR720922 DDN720908:DDN720922 DNJ720908:DNJ720922 DXF720908:DXF720922 EHB720908:EHB720922 EQX720908:EQX720922 FAT720908:FAT720922 FKP720908:FKP720922 FUL720908:FUL720922 GEH720908:GEH720922 GOD720908:GOD720922 GXZ720908:GXZ720922 HHV720908:HHV720922 HRR720908:HRR720922 IBN720908:IBN720922 ILJ720908:ILJ720922 IVF720908:IVF720922 JFB720908:JFB720922 JOX720908:JOX720922 JYT720908:JYT720922 KIP720908:KIP720922 KSL720908:KSL720922 LCH720908:LCH720922 LMD720908:LMD720922 LVZ720908:LVZ720922 MFV720908:MFV720922 MPR720908:MPR720922 MZN720908:MZN720922 NJJ720908:NJJ720922 NTF720908:NTF720922 ODB720908:ODB720922 OMX720908:OMX720922 OWT720908:OWT720922 PGP720908:PGP720922 PQL720908:PQL720922 QAH720908:QAH720922 QKD720908:QKD720922 QTZ720908:QTZ720922 RDV720908:RDV720922 RNR720908:RNR720922 RXN720908:RXN720922 SHJ720908:SHJ720922 SRF720908:SRF720922 TBB720908:TBB720922 TKX720908:TKX720922 TUT720908:TUT720922 UEP720908:UEP720922 UOL720908:UOL720922 UYH720908:UYH720922 VID720908:VID720922 VRZ720908:VRZ720922 WBV720908:WBV720922 WLR720908:WLR720922 WVN720908:WVN720922 E786444:F786458 JB786444:JB786458 SX786444:SX786458 ACT786444:ACT786458 AMP786444:AMP786458 AWL786444:AWL786458 BGH786444:BGH786458 BQD786444:BQD786458 BZZ786444:BZZ786458 CJV786444:CJV786458 CTR786444:CTR786458 DDN786444:DDN786458 DNJ786444:DNJ786458 DXF786444:DXF786458 EHB786444:EHB786458 EQX786444:EQX786458 FAT786444:FAT786458 FKP786444:FKP786458 FUL786444:FUL786458 GEH786444:GEH786458 GOD786444:GOD786458 GXZ786444:GXZ786458 HHV786444:HHV786458 HRR786444:HRR786458 IBN786444:IBN786458 ILJ786444:ILJ786458 IVF786444:IVF786458 JFB786444:JFB786458 JOX786444:JOX786458 JYT786444:JYT786458 KIP786444:KIP786458 KSL786444:KSL786458 LCH786444:LCH786458 LMD786444:LMD786458 LVZ786444:LVZ786458 MFV786444:MFV786458 MPR786444:MPR786458 MZN786444:MZN786458 NJJ786444:NJJ786458 NTF786444:NTF786458 ODB786444:ODB786458 OMX786444:OMX786458 OWT786444:OWT786458 PGP786444:PGP786458 PQL786444:PQL786458 QAH786444:QAH786458 QKD786444:QKD786458 QTZ786444:QTZ786458 RDV786444:RDV786458 RNR786444:RNR786458 RXN786444:RXN786458 SHJ786444:SHJ786458 SRF786444:SRF786458 TBB786444:TBB786458 TKX786444:TKX786458 TUT786444:TUT786458 UEP786444:UEP786458 UOL786444:UOL786458 UYH786444:UYH786458 VID786444:VID786458 VRZ786444:VRZ786458 WBV786444:WBV786458 WLR786444:WLR786458 WVN786444:WVN786458 E851980:F851994 JB851980:JB851994 SX851980:SX851994 ACT851980:ACT851994 AMP851980:AMP851994 AWL851980:AWL851994 BGH851980:BGH851994 BQD851980:BQD851994 BZZ851980:BZZ851994 CJV851980:CJV851994 CTR851980:CTR851994 DDN851980:DDN851994 DNJ851980:DNJ851994 DXF851980:DXF851994 EHB851980:EHB851994 EQX851980:EQX851994 FAT851980:FAT851994 FKP851980:FKP851994 FUL851980:FUL851994 GEH851980:GEH851994 GOD851980:GOD851994 GXZ851980:GXZ851994 HHV851980:HHV851994 HRR851980:HRR851994 IBN851980:IBN851994 ILJ851980:ILJ851994 IVF851980:IVF851994 JFB851980:JFB851994 JOX851980:JOX851994 JYT851980:JYT851994 KIP851980:KIP851994 KSL851980:KSL851994 LCH851980:LCH851994 LMD851980:LMD851994 LVZ851980:LVZ851994 MFV851980:MFV851994 MPR851980:MPR851994 MZN851980:MZN851994 NJJ851980:NJJ851994 NTF851980:NTF851994 ODB851980:ODB851994 OMX851980:OMX851994 OWT851980:OWT851994 PGP851980:PGP851994 PQL851980:PQL851994 QAH851980:QAH851994 QKD851980:QKD851994 QTZ851980:QTZ851994 RDV851980:RDV851994 RNR851980:RNR851994 RXN851980:RXN851994 SHJ851980:SHJ851994 SRF851980:SRF851994 TBB851980:TBB851994 TKX851980:TKX851994 TUT851980:TUT851994 UEP851980:UEP851994 UOL851980:UOL851994 UYH851980:UYH851994 VID851980:VID851994 VRZ851980:VRZ851994 WBV851980:WBV851994 WLR851980:WLR851994 WVN851980:WVN851994 E917516:F917530 JB917516:JB917530 SX917516:SX917530 ACT917516:ACT917530 AMP917516:AMP917530 AWL917516:AWL917530 BGH917516:BGH917530 BQD917516:BQD917530 BZZ917516:BZZ917530 CJV917516:CJV917530 CTR917516:CTR917530 DDN917516:DDN917530 DNJ917516:DNJ917530 DXF917516:DXF917530 EHB917516:EHB917530 EQX917516:EQX917530 FAT917516:FAT917530 FKP917516:FKP917530 FUL917516:FUL917530 GEH917516:GEH917530 GOD917516:GOD917530 GXZ917516:GXZ917530 HHV917516:HHV917530 HRR917516:HRR917530 IBN917516:IBN917530 ILJ917516:ILJ917530 IVF917516:IVF917530 JFB917516:JFB917530 JOX917516:JOX917530 JYT917516:JYT917530 KIP917516:KIP917530 KSL917516:KSL917530 LCH917516:LCH917530 LMD917516:LMD917530 LVZ917516:LVZ917530 MFV917516:MFV917530 MPR917516:MPR917530 MZN917516:MZN917530 NJJ917516:NJJ917530 NTF917516:NTF917530 ODB917516:ODB917530 OMX917516:OMX917530 OWT917516:OWT917530 PGP917516:PGP917530 PQL917516:PQL917530 QAH917516:QAH917530 QKD917516:QKD917530 QTZ917516:QTZ917530 RDV917516:RDV917530 RNR917516:RNR917530 RXN917516:RXN917530 SHJ917516:SHJ917530 SRF917516:SRF917530 TBB917516:TBB917530 TKX917516:TKX917530 TUT917516:TUT917530 UEP917516:UEP917530 UOL917516:UOL917530 UYH917516:UYH917530 VID917516:VID917530 VRZ917516:VRZ917530 WBV917516:WBV917530 WLR917516:WLR917530 WVN917516:WVN917530 E983052:F983066 JB983052:JB983066 SX983052:SX983066 ACT983052:ACT983066 AMP983052:AMP983066 AWL983052:AWL983066 BGH983052:BGH983066 BQD983052:BQD983066 BZZ983052:BZZ983066 CJV983052:CJV983066 CTR983052:CTR983066 DDN983052:DDN983066 DNJ983052:DNJ983066 DXF983052:DXF983066 EHB983052:EHB983066 EQX983052:EQX983066 FAT983052:FAT983066 FKP983052:FKP983066 FUL983052:FUL983066 GEH983052:GEH983066 GOD983052:GOD983066 GXZ983052:GXZ983066 HHV983052:HHV983066 HRR983052:HRR983066 IBN983052:IBN983066 ILJ983052:ILJ983066 IVF983052:IVF983066 JFB983052:JFB983066 JOX983052:JOX983066 JYT983052:JYT983066 KIP983052:KIP983066 KSL983052:KSL983066 LCH983052:LCH983066 LMD983052:LMD983066 LVZ983052:LVZ983066 MFV983052:MFV983066 MPR983052:MPR983066 MZN983052:MZN983066 NJJ983052:NJJ983066 NTF983052:NTF983066 ODB983052:ODB983066 OMX983052:OMX983066 OWT983052:OWT983066 PGP983052:PGP983066 PQL983052:PQL983066 QAH983052:QAH983066 QKD983052:QKD983066 QTZ983052:QTZ983066 RDV983052:RDV983066 RNR983052:RNR983066 RXN983052:RXN983066 SHJ983052:SHJ983066 SRF983052:SRF983066 TBB983052:TBB983066 TKX983052:TKX983066 TUT983052:TUT983066 UEP983052:UEP983066 UOL983052:UOL983066 UYH983052:UYH983066 VID983052:VID983066 VRZ983052:VRZ983066 WBV983052:WBV983066 WLR983052:WLR983066 WVN983052:WVN983066 WVN983068 JB28 SX28 ACT28 AMP28 AWL28 BGH28 BQD28 BZZ28 CJV28 CTR28 DDN28 DNJ28 DXF28 EHB28 EQX28 FAT28 FKP28 FUL28 GEH28 GOD28 GXZ28 HHV28 HRR28 IBN28 ILJ28 IVF28 JFB28 JOX28 JYT28 KIP28 KSL28 LCH28 LMD28 LVZ28 MFV28 MPR28 MZN28 NJJ28 NTF28 ODB28 OMX28 OWT28 PGP28 PQL28 QAH28 QKD28 QTZ28 RDV28 RNR28 RXN28 SHJ28 SRF28 TBB28 TKX28 TUT28 UEP28 UOL28 UYH28 VID28 VRZ28 WBV28 WLR28 WVN28 E65564:F65564 JB65564 SX65564 ACT65564 AMP65564 AWL65564 BGH65564 BQD65564 BZZ65564 CJV65564 CTR65564 DDN65564 DNJ65564 DXF65564 EHB65564 EQX65564 FAT65564 FKP65564 FUL65564 GEH65564 GOD65564 GXZ65564 HHV65564 HRR65564 IBN65564 ILJ65564 IVF65564 JFB65564 JOX65564 JYT65564 KIP65564 KSL65564 LCH65564 LMD65564 LVZ65564 MFV65564 MPR65564 MZN65564 NJJ65564 NTF65564 ODB65564 OMX65564 OWT65564 PGP65564 PQL65564 QAH65564 QKD65564 QTZ65564 RDV65564 RNR65564 RXN65564 SHJ65564 SRF65564 TBB65564 TKX65564 TUT65564 UEP65564 UOL65564 UYH65564 VID65564 VRZ65564 WBV65564 WLR65564 WVN65564 E131100:F131100 JB131100 SX131100 ACT131100 AMP131100 AWL131100 BGH131100 BQD131100 BZZ131100 CJV131100 CTR131100 DDN131100 DNJ131100 DXF131100 EHB131100 EQX131100 FAT131100 FKP131100 FUL131100 GEH131100 GOD131100 GXZ131100 HHV131100 HRR131100 IBN131100 ILJ131100 IVF131100 JFB131100 JOX131100 JYT131100 KIP131100 KSL131100 LCH131100 LMD131100 LVZ131100 MFV131100 MPR131100 MZN131100 NJJ131100 NTF131100 ODB131100 OMX131100 OWT131100 PGP131100 PQL131100 QAH131100 QKD131100 QTZ131100 RDV131100 RNR131100 RXN131100 SHJ131100 SRF131100 TBB131100 TKX131100 TUT131100 UEP131100 UOL131100 UYH131100 VID131100 VRZ131100 WBV131100 WLR131100 WVN131100 E196636:F196636 JB196636 SX196636 ACT196636 AMP196636 AWL196636 BGH196636 BQD196636 BZZ196636 CJV196636 CTR196636 DDN196636 DNJ196636 DXF196636 EHB196636 EQX196636 FAT196636 FKP196636 FUL196636 GEH196636 GOD196636 GXZ196636 HHV196636 HRR196636 IBN196636 ILJ196636 IVF196636 JFB196636 JOX196636 JYT196636 KIP196636 KSL196636 LCH196636 LMD196636 LVZ196636 MFV196636 MPR196636 MZN196636 NJJ196636 NTF196636 ODB196636 OMX196636 OWT196636 PGP196636 PQL196636 QAH196636 QKD196636 QTZ196636 RDV196636 RNR196636 RXN196636 SHJ196636 SRF196636 TBB196636 TKX196636 TUT196636 UEP196636 UOL196636 UYH196636 VID196636 VRZ196636 WBV196636 WLR196636 WVN196636 E262172:F262172 JB262172 SX262172 ACT262172 AMP262172 AWL262172 BGH262172 BQD262172 BZZ262172 CJV262172 CTR262172 DDN262172 DNJ262172 DXF262172 EHB262172 EQX262172 FAT262172 FKP262172 FUL262172 GEH262172 GOD262172 GXZ262172 HHV262172 HRR262172 IBN262172 ILJ262172 IVF262172 JFB262172 JOX262172 JYT262172 KIP262172 KSL262172 LCH262172 LMD262172 LVZ262172 MFV262172 MPR262172 MZN262172 NJJ262172 NTF262172 ODB262172 OMX262172 OWT262172 PGP262172 PQL262172 QAH262172 QKD262172 QTZ262172 RDV262172 RNR262172 RXN262172 SHJ262172 SRF262172 TBB262172 TKX262172 TUT262172 UEP262172 UOL262172 UYH262172 VID262172 VRZ262172 WBV262172 WLR262172 WVN262172 E327708:F327708 JB327708 SX327708 ACT327708 AMP327708 AWL327708 BGH327708 BQD327708 BZZ327708 CJV327708 CTR327708 DDN327708 DNJ327708 DXF327708 EHB327708 EQX327708 FAT327708 FKP327708 FUL327708 GEH327708 GOD327708 GXZ327708 HHV327708 HRR327708 IBN327708 ILJ327708 IVF327708 JFB327708 JOX327708 JYT327708 KIP327708 KSL327708 LCH327708 LMD327708 LVZ327708 MFV327708 MPR327708 MZN327708 NJJ327708 NTF327708 ODB327708 OMX327708 OWT327708 PGP327708 PQL327708 QAH327708 QKD327708 QTZ327708 RDV327708 RNR327708 RXN327708 SHJ327708 SRF327708 TBB327708 TKX327708 TUT327708 UEP327708 UOL327708 UYH327708 VID327708 VRZ327708 WBV327708 WLR327708 WVN327708 E393244:F393244 JB393244 SX393244 ACT393244 AMP393244 AWL393244 BGH393244 BQD393244 BZZ393244 CJV393244 CTR393244 DDN393244 DNJ393244 DXF393244 EHB393244 EQX393244 FAT393244 FKP393244 FUL393244 GEH393244 GOD393244 GXZ393244 HHV393244 HRR393244 IBN393244 ILJ393244 IVF393244 JFB393244 JOX393244 JYT393244 KIP393244 KSL393244 LCH393244 LMD393244 LVZ393244 MFV393244 MPR393244 MZN393244 NJJ393244 NTF393244 ODB393244 OMX393244 OWT393244 PGP393244 PQL393244 QAH393244 QKD393244 QTZ393244 RDV393244 RNR393244 RXN393244 SHJ393244 SRF393244 TBB393244 TKX393244 TUT393244 UEP393244 UOL393244 UYH393244 VID393244 VRZ393244 WBV393244 WLR393244 WVN393244 E458780:F458780 JB458780 SX458780 ACT458780 AMP458780 AWL458780 BGH458780 BQD458780 BZZ458780 CJV458780 CTR458780 DDN458780 DNJ458780 DXF458780 EHB458780 EQX458780 FAT458780 FKP458780 FUL458780 GEH458780 GOD458780 GXZ458780 HHV458780 HRR458780 IBN458780 ILJ458780 IVF458780 JFB458780 JOX458780 JYT458780 KIP458780 KSL458780 LCH458780 LMD458780 LVZ458780 MFV458780 MPR458780 MZN458780 NJJ458780 NTF458780 ODB458780 OMX458780 OWT458780 PGP458780 PQL458780 QAH458780 QKD458780 QTZ458780 RDV458780 RNR458780 RXN458780 SHJ458780 SRF458780 TBB458780 TKX458780 TUT458780 UEP458780 UOL458780 UYH458780 VID458780 VRZ458780 WBV458780 WLR458780 WVN458780 E524316:F524316 JB524316 SX524316 ACT524316 AMP524316 AWL524316 BGH524316 BQD524316 BZZ524316 CJV524316 CTR524316 DDN524316 DNJ524316 DXF524316 EHB524316 EQX524316 FAT524316 FKP524316 FUL524316 GEH524316 GOD524316 GXZ524316 HHV524316 HRR524316 IBN524316 ILJ524316 IVF524316 JFB524316 JOX524316 JYT524316 KIP524316 KSL524316 LCH524316 LMD524316 LVZ524316 MFV524316 MPR524316 MZN524316 NJJ524316 NTF524316 ODB524316 OMX524316 OWT524316 PGP524316 PQL524316 QAH524316 QKD524316 QTZ524316 RDV524316 RNR524316 RXN524316 SHJ524316 SRF524316 TBB524316 TKX524316 TUT524316 UEP524316 UOL524316 UYH524316 VID524316 VRZ524316 WBV524316 WLR524316 WVN524316 E589852:F589852 JB589852 SX589852 ACT589852 AMP589852 AWL589852 BGH589852 BQD589852 BZZ589852 CJV589852 CTR589852 DDN589852 DNJ589852 DXF589852 EHB589852 EQX589852 FAT589852 FKP589852 FUL589852 GEH589852 GOD589852 GXZ589852 HHV589852 HRR589852 IBN589852 ILJ589852 IVF589852 JFB589852 JOX589852 JYT589852 KIP589852 KSL589852 LCH589852 LMD589852 LVZ589852 MFV589852 MPR589852 MZN589852 NJJ589852 NTF589852 ODB589852 OMX589852 OWT589852 PGP589852 PQL589852 QAH589852 QKD589852 QTZ589852 RDV589852 RNR589852 RXN589852 SHJ589852 SRF589852 TBB589852 TKX589852 TUT589852 UEP589852 UOL589852 UYH589852 VID589852 VRZ589852 WBV589852 WLR589852 WVN589852 E655388:F655388 JB655388 SX655388 ACT655388 AMP655388 AWL655388 BGH655388 BQD655388 BZZ655388 CJV655388 CTR655388 DDN655388 DNJ655388 DXF655388 EHB655388 EQX655388 FAT655388 FKP655388 FUL655388 GEH655388 GOD655388 GXZ655388 HHV655388 HRR655388 IBN655388 ILJ655388 IVF655388 JFB655388 JOX655388 JYT655388 KIP655388 KSL655388 LCH655388 LMD655388 LVZ655388 MFV655388 MPR655388 MZN655388 NJJ655388 NTF655388 ODB655388 OMX655388 OWT655388 PGP655388 PQL655388 QAH655388 QKD655388 QTZ655388 RDV655388 RNR655388 RXN655388 SHJ655388 SRF655388 TBB655388 TKX655388 TUT655388 UEP655388 UOL655388 UYH655388 VID655388 VRZ655388 WBV655388 WLR655388 WVN655388 E720924:F720924 JB720924 SX720924 ACT720924 AMP720924 AWL720924 BGH720924 BQD720924 BZZ720924 CJV720924 CTR720924 DDN720924 DNJ720924 DXF720924 EHB720924 EQX720924 FAT720924 FKP720924 FUL720924 GEH720924 GOD720924 GXZ720924 HHV720924 HRR720924 IBN720924 ILJ720924 IVF720924 JFB720924 JOX720924 JYT720924 KIP720924 KSL720924 LCH720924 LMD720924 LVZ720924 MFV720924 MPR720924 MZN720924 NJJ720924 NTF720924 ODB720924 OMX720924 OWT720924 PGP720924 PQL720924 QAH720924 QKD720924 QTZ720924 RDV720924 RNR720924 RXN720924 SHJ720924 SRF720924 TBB720924 TKX720924 TUT720924 UEP720924 UOL720924 UYH720924 VID720924 VRZ720924 WBV720924 WLR720924 WVN720924 E786460:F786460 JB786460 SX786460 ACT786460 AMP786460 AWL786460 BGH786460 BQD786460 BZZ786460 CJV786460 CTR786460 DDN786460 DNJ786460 DXF786460 EHB786460 EQX786460 FAT786460 FKP786460 FUL786460 GEH786460 GOD786460 GXZ786460 HHV786460 HRR786460 IBN786460 ILJ786460 IVF786460 JFB786460 JOX786460 JYT786460 KIP786460 KSL786460 LCH786460 LMD786460 LVZ786460 MFV786460 MPR786460 MZN786460 NJJ786460 NTF786460 ODB786460 OMX786460 OWT786460 PGP786460 PQL786460 QAH786460 QKD786460 QTZ786460 RDV786460 RNR786460 RXN786460 SHJ786460 SRF786460 TBB786460 TKX786460 TUT786460 UEP786460 UOL786460 UYH786460 VID786460 VRZ786460 WBV786460 WLR786460 WVN786460 E851996:F851996 JB851996 SX851996 ACT851996 AMP851996 AWL851996 BGH851996 BQD851996 BZZ851996 CJV851996 CTR851996 DDN851996 DNJ851996 DXF851996 EHB851996 EQX851996 FAT851996 FKP851996 FUL851996 GEH851996 GOD851996 GXZ851996 HHV851996 HRR851996 IBN851996 ILJ851996 IVF851996 JFB851996 JOX851996 JYT851996 KIP851996 KSL851996 LCH851996 LMD851996 LVZ851996 MFV851996 MPR851996 MZN851996 NJJ851996 NTF851996 ODB851996 OMX851996 OWT851996 PGP851996 PQL851996 QAH851996 QKD851996 QTZ851996 RDV851996 RNR851996 RXN851996 SHJ851996 SRF851996 TBB851996 TKX851996 TUT851996 UEP851996 UOL851996 UYH851996 VID851996 VRZ851996 WBV851996 WLR851996 WVN851996 E917532:F917532 JB917532 SX917532 ACT917532 AMP917532 AWL917532 BGH917532 BQD917532 BZZ917532 CJV917532 CTR917532 DDN917532 DNJ917532 DXF917532 EHB917532 EQX917532 FAT917532 FKP917532 FUL917532 GEH917532 GOD917532 GXZ917532 HHV917532 HRR917532 IBN917532 ILJ917532 IVF917532 JFB917532 JOX917532 JYT917532 KIP917532 KSL917532 LCH917532 LMD917532 LVZ917532 MFV917532 MPR917532 MZN917532 NJJ917532 NTF917532 ODB917532 OMX917532 OWT917532 PGP917532 PQL917532 QAH917532 QKD917532 QTZ917532 RDV917532 RNR917532 RXN917532 SHJ917532 SRF917532 TBB917532 TKX917532 TUT917532 UEP917532 UOL917532 UYH917532 VID917532 VRZ917532 WBV917532 WLR917532 WVN917532 E983068:F983068 JB983068 SX983068 ACT983068 AMP983068 AWL983068 BGH983068 BQD983068 BZZ983068 CJV983068 CTR983068 DDN983068 DNJ983068 DXF983068 EHB983068 EQX983068 FAT983068 FKP983068 FUL983068 GEH983068 GOD983068 GXZ983068 HHV983068 HRR983068 IBN983068 ILJ983068 IVF983068 JFB983068 JOX983068 JYT983068 KIP983068 KSL983068 LCH983068 LMD983068 LVZ983068 MFV983068 MPR983068 MZN983068 NJJ983068 NTF983068 ODB983068 OMX983068 OWT983068 PGP983068 PQL983068 QAH983068 QKD983068 QTZ983068 RDV983068 RNR983068 RXN983068 SHJ983068 SRF983068 TBB983068 TKX983068 TUT983068 UEP983068 UOL983068 UYH983068 VID983068 VRZ983068" xr:uid="{598541A7-B080-41B4-ACF6-9BF98CDC9014}">
      <formula1>適用ルール</formula1>
    </dataValidation>
  </dataValidations>
  <printOptions horizontalCentered="1"/>
  <pageMargins left="0" right="0" top="0" bottom="0" header="0" footer="0"/>
  <pageSetup paperSize="9" scale="87" orientation="landscape" r:id="rId1"/>
  <extLst>
    <ext xmlns:x14="http://schemas.microsoft.com/office/spreadsheetml/2009/9/main" uri="{CCE6A557-97BC-4b89-ADB6-D9C93CAAB3DF}">
      <x14:dataValidations xmlns:xm="http://schemas.microsoft.com/office/excel/2006/main" count="2">
        <x14:dataValidation type="list" errorStyle="warning" allowBlank="1" showInputMessage="1" showErrorMessage="1" error="リストにない場合のみ、入力してください。（「はい」を選択で入力確定）" xr:uid="{F9B15654-2DF6-4AF4-9BD1-7783C1BA098F}">
          <x14:formula1>
            <xm:f>PCSメーカー名</xm:f>
          </x14:formula1>
          <xm:sqref>TLG1048489 JK12 TG12 ADC12 AMY12 AWU12 BGQ12 BQM12 CAI12 CKE12 CUA12 DDW12 DNS12 DXO12 EHK12 ERG12 FBC12 FKY12 FUU12 GEQ12 GOM12 GYI12 HIE12 HSA12 IBW12 ILS12 IVO12 JFK12 JPG12 JZC12 KIY12 KSU12 LCQ12 LMM12 LWI12 MGE12 MQA12 MZW12 NJS12 NTO12 ODK12 ONG12 OXC12 PGY12 PQU12 QAQ12 QKM12 QUI12 REE12 ROA12 RXW12 SHS12 SRO12 TBK12 TLG12 TVC12 UEY12 UOU12 UYQ12 VIM12 VSI12 WCE12 WMA12 WVW12 O65548 JK65548 TG65548 ADC65548 AMY65548 AWU65548 BGQ65548 BQM65548 CAI65548 CKE65548 CUA65548 DDW65548 DNS65548 DXO65548 EHK65548 ERG65548 FBC65548 FKY65548 FUU65548 GEQ65548 GOM65548 GYI65548 HIE65548 HSA65548 IBW65548 ILS65548 IVO65548 JFK65548 JPG65548 JZC65548 KIY65548 KSU65548 LCQ65548 LMM65548 LWI65548 MGE65548 MQA65548 MZW65548 NJS65548 NTO65548 ODK65548 ONG65548 OXC65548 PGY65548 PQU65548 QAQ65548 QKM65548 QUI65548 REE65548 ROA65548 RXW65548 SHS65548 SRO65548 TBK65548 TLG65548 TVC65548 UEY65548 UOU65548 UYQ65548 VIM65548 VSI65548 WCE65548 WMA65548 WVW65548 O131084 JK131084 TG131084 ADC131084 AMY131084 AWU131084 BGQ131084 BQM131084 CAI131084 CKE131084 CUA131084 DDW131084 DNS131084 DXO131084 EHK131084 ERG131084 FBC131084 FKY131084 FUU131084 GEQ131084 GOM131084 GYI131084 HIE131084 HSA131084 IBW131084 ILS131084 IVO131084 JFK131084 JPG131084 JZC131084 KIY131084 KSU131084 LCQ131084 LMM131084 LWI131084 MGE131084 MQA131084 MZW131084 NJS131084 NTO131084 ODK131084 ONG131084 OXC131084 PGY131084 PQU131084 QAQ131084 QKM131084 QUI131084 REE131084 ROA131084 RXW131084 SHS131084 SRO131084 TBK131084 TLG131084 TVC131084 UEY131084 UOU131084 UYQ131084 VIM131084 VSI131084 WCE131084 WMA131084 WVW131084 O196620 JK196620 TG196620 ADC196620 AMY196620 AWU196620 BGQ196620 BQM196620 CAI196620 CKE196620 CUA196620 DDW196620 DNS196620 DXO196620 EHK196620 ERG196620 FBC196620 FKY196620 FUU196620 GEQ196620 GOM196620 GYI196620 HIE196620 HSA196620 IBW196620 ILS196620 IVO196620 JFK196620 JPG196620 JZC196620 KIY196620 KSU196620 LCQ196620 LMM196620 LWI196620 MGE196620 MQA196620 MZW196620 NJS196620 NTO196620 ODK196620 ONG196620 OXC196620 PGY196620 PQU196620 QAQ196620 QKM196620 QUI196620 REE196620 ROA196620 RXW196620 SHS196620 SRO196620 TBK196620 TLG196620 TVC196620 UEY196620 UOU196620 UYQ196620 VIM196620 VSI196620 WCE196620 WMA196620 WVW196620 O262156 JK262156 TG262156 ADC262156 AMY262156 AWU262156 BGQ262156 BQM262156 CAI262156 CKE262156 CUA262156 DDW262156 DNS262156 DXO262156 EHK262156 ERG262156 FBC262156 FKY262156 FUU262156 GEQ262156 GOM262156 GYI262156 HIE262156 HSA262156 IBW262156 ILS262156 IVO262156 JFK262156 JPG262156 JZC262156 KIY262156 KSU262156 LCQ262156 LMM262156 LWI262156 MGE262156 MQA262156 MZW262156 NJS262156 NTO262156 ODK262156 ONG262156 OXC262156 PGY262156 PQU262156 QAQ262156 QKM262156 QUI262156 REE262156 ROA262156 RXW262156 SHS262156 SRO262156 TBK262156 TLG262156 TVC262156 UEY262156 UOU262156 UYQ262156 VIM262156 VSI262156 WCE262156 WMA262156 WVW262156 O327692 JK327692 TG327692 ADC327692 AMY327692 AWU327692 BGQ327692 BQM327692 CAI327692 CKE327692 CUA327692 DDW327692 DNS327692 DXO327692 EHK327692 ERG327692 FBC327692 FKY327692 FUU327692 GEQ327692 GOM327692 GYI327692 HIE327692 HSA327692 IBW327692 ILS327692 IVO327692 JFK327692 JPG327692 JZC327692 KIY327692 KSU327692 LCQ327692 LMM327692 LWI327692 MGE327692 MQA327692 MZW327692 NJS327692 NTO327692 ODK327692 ONG327692 OXC327692 PGY327692 PQU327692 QAQ327692 QKM327692 QUI327692 REE327692 ROA327692 RXW327692 SHS327692 SRO327692 TBK327692 TLG327692 TVC327692 UEY327692 UOU327692 UYQ327692 VIM327692 VSI327692 WCE327692 WMA327692 WVW327692 O393228 JK393228 TG393228 ADC393228 AMY393228 AWU393228 BGQ393228 BQM393228 CAI393228 CKE393228 CUA393228 DDW393228 DNS393228 DXO393228 EHK393228 ERG393228 FBC393228 FKY393228 FUU393228 GEQ393228 GOM393228 GYI393228 HIE393228 HSA393228 IBW393228 ILS393228 IVO393228 JFK393228 JPG393228 JZC393228 KIY393228 KSU393228 LCQ393228 LMM393228 LWI393228 MGE393228 MQA393228 MZW393228 NJS393228 NTO393228 ODK393228 ONG393228 OXC393228 PGY393228 PQU393228 QAQ393228 QKM393228 QUI393228 REE393228 ROA393228 RXW393228 SHS393228 SRO393228 TBK393228 TLG393228 TVC393228 UEY393228 UOU393228 UYQ393228 VIM393228 VSI393228 WCE393228 WMA393228 WVW393228 O458764 JK458764 TG458764 ADC458764 AMY458764 AWU458764 BGQ458764 BQM458764 CAI458764 CKE458764 CUA458764 DDW458764 DNS458764 DXO458764 EHK458764 ERG458764 FBC458764 FKY458764 FUU458764 GEQ458764 GOM458764 GYI458764 HIE458764 HSA458764 IBW458764 ILS458764 IVO458764 JFK458764 JPG458764 JZC458764 KIY458764 KSU458764 LCQ458764 LMM458764 LWI458764 MGE458764 MQA458764 MZW458764 NJS458764 NTO458764 ODK458764 ONG458764 OXC458764 PGY458764 PQU458764 QAQ458764 QKM458764 QUI458764 REE458764 ROA458764 RXW458764 SHS458764 SRO458764 TBK458764 TLG458764 TVC458764 UEY458764 UOU458764 UYQ458764 VIM458764 VSI458764 WCE458764 WMA458764 WVW458764 O524300 JK524300 TG524300 ADC524300 AMY524300 AWU524300 BGQ524300 BQM524300 CAI524300 CKE524300 CUA524300 DDW524300 DNS524300 DXO524300 EHK524300 ERG524300 FBC524300 FKY524300 FUU524300 GEQ524300 GOM524300 GYI524300 HIE524300 HSA524300 IBW524300 ILS524300 IVO524300 JFK524300 JPG524300 JZC524300 KIY524300 KSU524300 LCQ524300 LMM524300 LWI524300 MGE524300 MQA524300 MZW524300 NJS524300 NTO524300 ODK524300 ONG524300 OXC524300 PGY524300 PQU524300 QAQ524300 QKM524300 QUI524300 REE524300 ROA524300 RXW524300 SHS524300 SRO524300 TBK524300 TLG524300 TVC524300 UEY524300 UOU524300 UYQ524300 VIM524300 VSI524300 WCE524300 WMA524300 WVW524300 O589836 JK589836 TG589836 ADC589836 AMY589836 AWU589836 BGQ589836 BQM589836 CAI589836 CKE589836 CUA589836 DDW589836 DNS589836 DXO589836 EHK589836 ERG589836 FBC589836 FKY589836 FUU589836 GEQ589836 GOM589836 GYI589836 HIE589836 HSA589836 IBW589836 ILS589836 IVO589836 JFK589836 JPG589836 JZC589836 KIY589836 KSU589836 LCQ589836 LMM589836 LWI589836 MGE589836 MQA589836 MZW589836 NJS589836 NTO589836 ODK589836 ONG589836 OXC589836 PGY589836 PQU589836 QAQ589836 QKM589836 QUI589836 REE589836 ROA589836 RXW589836 SHS589836 SRO589836 TBK589836 TLG589836 TVC589836 UEY589836 UOU589836 UYQ589836 VIM589836 VSI589836 WCE589836 WMA589836 WVW589836 O655372 JK655372 TG655372 ADC655372 AMY655372 AWU655372 BGQ655372 BQM655372 CAI655372 CKE655372 CUA655372 DDW655372 DNS655372 DXO655372 EHK655372 ERG655372 FBC655372 FKY655372 FUU655372 GEQ655372 GOM655372 GYI655372 HIE655372 HSA655372 IBW655372 ILS655372 IVO655372 JFK655372 JPG655372 JZC655372 KIY655372 KSU655372 LCQ655372 LMM655372 LWI655372 MGE655372 MQA655372 MZW655372 NJS655372 NTO655372 ODK655372 ONG655372 OXC655372 PGY655372 PQU655372 QAQ655372 QKM655372 QUI655372 REE655372 ROA655372 RXW655372 SHS655372 SRO655372 TBK655372 TLG655372 TVC655372 UEY655372 UOU655372 UYQ655372 VIM655372 VSI655372 WCE655372 WMA655372 WVW655372 O720908 JK720908 TG720908 ADC720908 AMY720908 AWU720908 BGQ720908 BQM720908 CAI720908 CKE720908 CUA720908 DDW720908 DNS720908 DXO720908 EHK720908 ERG720908 FBC720908 FKY720908 FUU720908 GEQ720908 GOM720908 GYI720908 HIE720908 HSA720908 IBW720908 ILS720908 IVO720908 JFK720908 JPG720908 JZC720908 KIY720908 KSU720908 LCQ720908 LMM720908 LWI720908 MGE720908 MQA720908 MZW720908 NJS720908 NTO720908 ODK720908 ONG720908 OXC720908 PGY720908 PQU720908 QAQ720908 QKM720908 QUI720908 REE720908 ROA720908 RXW720908 SHS720908 SRO720908 TBK720908 TLG720908 TVC720908 UEY720908 UOU720908 UYQ720908 VIM720908 VSI720908 WCE720908 WMA720908 WVW720908 O786444 JK786444 TG786444 ADC786444 AMY786444 AWU786444 BGQ786444 BQM786444 CAI786444 CKE786444 CUA786444 DDW786444 DNS786444 DXO786444 EHK786444 ERG786444 FBC786444 FKY786444 FUU786444 GEQ786444 GOM786444 GYI786444 HIE786444 HSA786444 IBW786444 ILS786444 IVO786444 JFK786444 JPG786444 JZC786444 KIY786444 KSU786444 LCQ786444 LMM786444 LWI786444 MGE786444 MQA786444 MZW786444 NJS786444 NTO786444 ODK786444 ONG786444 OXC786444 PGY786444 PQU786444 QAQ786444 QKM786444 QUI786444 REE786444 ROA786444 RXW786444 SHS786444 SRO786444 TBK786444 TLG786444 TVC786444 UEY786444 UOU786444 UYQ786444 VIM786444 VSI786444 WCE786444 WMA786444 WVW786444 O851980 JK851980 TG851980 ADC851980 AMY851980 AWU851980 BGQ851980 BQM851980 CAI851980 CKE851980 CUA851980 DDW851980 DNS851980 DXO851980 EHK851980 ERG851980 FBC851980 FKY851980 FUU851980 GEQ851980 GOM851980 GYI851980 HIE851980 HSA851980 IBW851980 ILS851980 IVO851980 JFK851980 JPG851980 JZC851980 KIY851980 KSU851980 LCQ851980 LMM851980 LWI851980 MGE851980 MQA851980 MZW851980 NJS851980 NTO851980 ODK851980 ONG851980 OXC851980 PGY851980 PQU851980 QAQ851980 QKM851980 QUI851980 REE851980 ROA851980 RXW851980 SHS851980 SRO851980 TBK851980 TLG851980 TVC851980 UEY851980 UOU851980 UYQ851980 VIM851980 VSI851980 WCE851980 WMA851980 WVW851980 O917516 JK917516 TG917516 ADC917516 AMY917516 AWU917516 BGQ917516 BQM917516 CAI917516 CKE917516 CUA917516 DDW917516 DNS917516 DXO917516 EHK917516 ERG917516 FBC917516 FKY917516 FUU917516 GEQ917516 GOM917516 GYI917516 HIE917516 HSA917516 IBW917516 ILS917516 IVO917516 JFK917516 JPG917516 JZC917516 KIY917516 KSU917516 LCQ917516 LMM917516 LWI917516 MGE917516 MQA917516 MZW917516 NJS917516 NTO917516 ODK917516 ONG917516 OXC917516 PGY917516 PQU917516 QAQ917516 QKM917516 QUI917516 REE917516 ROA917516 RXW917516 SHS917516 SRO917516 TBK917516 TLG917516 TVC917516 UEY917516 UOU917516 UYQ917516 VIM917516 VSI917516 WCE917516 WMA917516 WVW917516 O983052 JK983052 TG983052 ADC983052 AMY983052 AWU983052 BGQ983052 BQM983052 CAI983052 CKE983052 CUA983052 DDW983052 DNS983052 DXO983052 EHK983052 ERG983052 FBC983052 FKY983052 FUU983052 GEQ983052 GOM983052 GYI983052 HIE983052 HSA983052 IBW983052 ILS983052 IVO983052 JFK983052 JPG983052 JZC983052 KIY983052 KSU983052 LCQ983052 LMM983052 LWI983052 MGE983052 MQA983052 MZW983052 NJS983052 NTO983052 ODK983052 ONG983052 OXC983052 PGY983052 PQU983052 QAQ983052 QKM983052 QUI983052 REE983052 ROA983052 RXW983052 SHS983052 SRO983052 TBK983052 TLG983052 TVC983052 UEY983052 UOU983052 UYQ983052 VIM983052 VSI983052 WCE983052 WMA983052 WVW983052 TVC1048489 JK14 TG14 ADC14 AMY14 AWU14 BGQ14 BQM14 CAI14 CKE14 CUA14 DDW14 DNS14 DXO14 EHK14 ERG14 FBC14 FKY14 FUU14 GEQ14 GOM14 GYI14 HIE14 HSA14 IBW14 ILS14 IVO14 JFK14 JPG14 JZC14 KIY14 KSU14 LCQ14 LMM14 LWI14 MGE14 MQA14 MZW14 NJS14 NTO14 ODK14 ONG14 OXC14 PGY14 PQU14 QAQ14 QKM14 QUI14 REE14 ROA14 RXW14 SHS14 SRO14 TBK14 TLG14 TVC14 UEY14 UOU14 UYQ14 VIM14 VSI14 WCE14 WMA14 WVW14 O65550 JK65550 TG65550 ADC65550 AMY65550 AWU65550 BGQ65550 BQM65550 CAI65550 CKE65550 CUA65550 DDW65550 DNS65550 DXO65550 EHK65550 ERG65550 FBC65550 FKY65550 FUU65550 GEQ65550 GOM65550 GYI65550 HIE65550 HSA65550 IBW65550 ILS65550 IVO65550 JFK65550 JPG65550 JZC65550 KIY65550 KSU65550 LCQ65550 LMM65550 LWI65550 MGE65550 MQA65550 MZW65550 NJS65550 NTO65550 ODK65550 ONG65550 OXC65550 PGY65550 PQU65550 QAQ65550 QKM65550 QUI65550 REE65550 ROA65550 RXW65550 SHS65550 SRO65550 TBK65550 TLG65550 TVC65550 UEY65550 UOU65550 UYQ65550 VIM65550 VSI65550 WCE65550 WMA65550 WVW65550 O131086 JK131086 TG131086 ADC131086 AMY131086 AWU131086 BGQ131086 BQM131086 CAI131086 CKE131086 CUA131086 DDW131086 DNS131086 DXO131086 EHK131086 ERG131086 FBC131086 FKY131086 FUU131086 GEQ131086 GOM131086 GYI131086 HIE131086 HSA131086 IBW131086 ILS131086 IVO131086 JFK131086 JPG131086 JZC131086 KIY131086 KSU131086 LCQ131086 LMM131086 LWI131086 MGE131086 MQA131086 MZW131086 NJS131086 NTO131086 ODK131086 ONG131086 OXC131086 PGY131086 PQU131086 QAQ131086 QKM131086 QUI131086 REE131086 ROA131086 RXW131086 SHS131086 SRO131086 TBK131086 TLG131086 TVC131086 UEY131086 UOU131086 UYQ131086 VIM131086 VSI131086 WCE131086 WMA131086 WVW131086 O196622 JK196622 TG196622 ADC196622 AMY196622 AWU196622 BGQ196622 BQM196622 CAI196622 CKE196622 CUA196622 DDW196622 DNS196622 DXO196622 EHK196622 ERG196622 FBC196622 FKY196622 FUU196622 GEQ196622 GOM196622 GYI196622 HIE196622 HSA196622 IBW196622 ILS196622 IVO196622 JFK196622 JPG196622 JZC196622 KIY196622 KSU196622 LCQ196622 LMM196622 LWI196622 MGE196622 MQA196622 MZW196622 NJS196622 NTO196622 ODK196622 ONG196622 OXC196622 PGY196622 PQU196622 QAQ196622 QKM196622 QUI196622 REE196622 ROA196622 RXW196622 SHS196622 SRO196622 TBK196622 TLG196622 TVC196622 UEY196622 UOU196622 UYQ196622 VIM196622 VSI196622 WCE196622 WMA196622 WVW196622 O262158 JK262158 TG262158 ADC262158 AMY262158 AWU262158 BGQ262158 BQM262158 CAI262158 CKE262158 CUA262158 DDW262158 DNS262158 DXO262158 EHK262158 ERG262158 FBC262158 FKY262158 FUU262158 GEQ262158 GOM262158 GYI262158 HIE262158 HSA262158 IBW262158 ILS262158 IVO262158 JFK262158 JPG262158 JZC262158 KIY262158 KSU262158 LCQ262158 LMM262158 LWI262158 MGE262158 MQA262158 MZW262158 NJS262158 NTO262158 ODK262158 ONG262158 OXC262158 PGY262158 PQU262158 QAQ262158 QKM262158 QUI262158 REE262158 ROA262158 RXW262158 SHS262158 SRO262158 TBK262158 TLG262158 TVC262158 UEY262158 UOU262158 UYQ262158 VIM262158 VSI262158 WCE262158 WMA262158 WVW262158 O327694 JK327694 TG327694 ADC327694 AMY327694 AWU327694 BGQ327694 BQM327694 CAI327694 CKE327694 CUA327694 DDW327694 DNS327694 DXO327694 EHK327694 ERG327694 FBC327694 FKY327694 FUU327694 GEQ327694 GOM327694 GYI327694 HIE327694 HSA327694 IBW327694 ILS327694 IVO327694 JFK327694 JPG327694 JZC327694 KIY327694 KSU327694 LCQ327694 LMM327694 LWI327694 MGE327694 MQA327694 MZW327694 NJS327694 NTO327694 ODK327694 ONG327694 OXC327694 PGY327694 PQU327694 QAQ327694 QKM327694 QUI327694 REE327694 ROA327694 RXW327694 SHS327694 SRO327694 TBK327694 TLG327694 TVC327694 UEY327694 UOU327694 UYQ327694 VIM327694 VSI327694 WCE327694 WMA327694 WVW327694 O393230 JK393230 TG393230 ADC393230 AMY393230 AWU393230 BGQ393230 BQM393230 CAI393230 CKE393230 CUA393230 DDW393230 DNS393230 DXO393230 EHK393230 ERG393230 FBC393230 FKY393230 FUU393230 GEQ393230 GOM393230 GYI393230 HIE393230 HSA393230 IBW393230 ILS393230 IVO393230 JFK393230 JPG393230 JZC393230 KIY393230 KSU393230 LCQ393230 LMM393230 LWI393230 MGE393230 MQA393230 MZW393230 NJS393230 NTO393230 ODK393230 ONG393230 OXC393230 PGY393230 PQU393230 QAQ393230 QKM393230 QUI393230 REE393230 ROA393230 RXW393230 SHS393230 SRO393230 TBK393230 TLG393230 TVC393230 UEY393230 UOU393230 UYQ393230 VIM393230 VSI393230 WCE393230 WMA393230 WVW393230 O458766 JK458766 TG458766 ADC458766 AMY458766 AWU458766 BGQ458766 BQM458766 CAI458766 CKE458766 CUA458766 DDW458766 DNS458766 DXO458766 EHK458766 ERG458766 FBC458766 FKY458766 FUU458766 GEQ458766 GOM458766 GYI458766 HIE458766 HSA458766 IBW458766 ILS458766 IVO458766 JFK458766 JPG458766 JZC458766 KIY458766 KSU458766 LCQ458766 LMM458766 LWI458766 MGE458766 MQA458766 MZW458766 NJS458766 NTO458766 ODK458766 ONG458766 OXC458766 PGY458766 PQU458766 QAQ458766 QKM458766 QUI458766 REE458766 ROA458766 RXW458766 SHS458766 SRO458766 TBK458766 TLG458766 TVC458766 UEY458766 UOU458766 UYQ458766 VIM458766 VSI458766 WCE458766 WMA458766 WVW458766 O524302 JK524302 TG524302 ADC524302 AMY524302 AWU524302 BGQ524302 BQM524302 CAI524302 CKE524302 CUA524302 DDW524302 DNS524302 DXO524302 EHK524302 ERG524302 FBC524302 FKY524302 FUU524302 GEQ524302 GOM524302 GYI524302 HIE524302 HSA524302 IBW524302 ILS524302 IVO524302 JFK524302 JPG524302 JZC524302 KIY524302 KSU524302 LCQ524302 LMM524302 LWI524302 MGE524302 MQA524302 MZW524302 NJS524302 NTO524302 ODK524302 ONG524302 OXC524302 PGY524302 PQU524302 QAQ524302 QKM524302 QUI524302 REE524302 ROA524302 RXW524302 SHS524302 SRO524302 TBK524302 TLG524302 TVC524302 UEY524302 UOU524302 UYQ524302 VIM524302 VSI524302 WCE524302 WMA524302 WVW524302 O589838 JK589838 TG589838 ADC589838 AMY589838 AWU589838 BGQ589838 BQM589838 CAI589838 CKE589838 CUA589838 DDW589838 DNS589838 DXO589838 EHK589838 ERG589838 FBC589838 FKY589838 FUU589838 GEQ589838 GOM589838 GYI589838 HIE589838 HSA589838 IBW589838 ILS589838 IVO589838 JFK589838 JPG589838 JZC589838 KIY589838 KSU589838 LCQ589838 LMM589838 LWI589838 MGE589838 MQA589838 MZW589838 NJS589838 NTO589838 ODK589838 ONG589838 OXC589838 PGY589838 PQU589838 QAQ589838 QKM589838 QUI589838 REE589838 ROA589838 RXW589838 SHS589838 SRO589838 TBK589838 TLG589838 TVC589838 UEY589838 UOU589838 UYQ589838 VIM589838 VSI589838 WCE589838 WMA589838 WVW589838 O655374 JK655374 TG655374 ADC655374 AMY655374 AWU655374 BGQ655374 BQM655374 CAI655374 CKE655374 CUA655374 DDW655374 DNS655374 DXO655374 EHK655374 ERG655374 FBC655374 FKY655374 FUU655374 GEQ655374 GOM655374 GYI655374 HIE655374 HSA655374 IBW655374 ILS655374 IVO655374 JFK655374 JPG655374 JZC655374 KIY655374 KSU655374 LCQ655374 LMM655374 LWI655374 MGE655374 MQA655374 MZW655374 NJS655374 NTO655374 ODK655374 ONG655374 OXC655374 PGY655374 PQU655374 QAQ655374 QKM655374 QUI655374 REE655374 ROA655374 RXW655374 SHS655374 SRO655374 TBK655374 TLG655374 TVC655374 UEY655374 UOU655374 UYQ655374 VIM655374 VSI655374 WCE655374 WMA655374 WVW655374 O720910 JK720910 TG720910 ADC720910 AMY720910 AWU720910 BGQ720910 BQM720910 CAI720910 CKE720910 CUA720910 DDW720910 DNS720910 DXO720910 EHK720910 ERG720910 FBC720910 FKY720910 FUU720910 GEQ720910 GOM720910 GYI720910 HIE720910 HSA720910 IBW720910 ILS720910 IVO720910 JFK720910 JPG720910 JZC720910 KIY720910 KSU720910 LCQ720910 LMM720910 LWI720910 MGE720910 MQA720910 MZW720910 NJS720910 NTO720910 ODK720910 ONG720910 OXC720910 PGY720910 PQU720910 QAQ720910 QKM720910 QUI720910 REE720910 ROA720910 RXW720910 SHS720910 SRO720910 TBK720910 TLG720910 TVC720910 UEY720910 UOU720910 UYQ720910 VIM720910 VSI720910 WCE720910 WMA720910 WVW720910 O786446 JK786446 TG786446 ADC786446 AMY786446 AWU786446 BGQ786446 BQM786446 CAI786446 CKE786446 CUA786446 DDW786446 DNS786446 DXO786446 EHK786446 ERG786446 FBC786446 FKY786446 FUU786446 GEQ786446 GOM786446 GYI786446 HIE786446 HSA786446 IBW786446 ILS786446 IVO786446 JFK786446 JPG786446 JZC786446 KIY786446 KSU786446 LCQ786446 LMM786446 LWI786446 MGE786446 MQA786446 MZW786446 NJS786446 NTO786446 ODK786446 ONG786446 OXC786446 PGY786446 PQU786446 QAQ786446 QKM786446 QUI786446 REE786446 ROA786446 RXW786446 SHS786446 SRO786446 TBK786446 TLG786446 TVC786446 UEY786446 UOU786446 UYQ786446 VIM786446 VSI786446 WCE786446 WMA786446 WVW786446 O851982 JK851982 TG851982 ADC851982 AMY851982 AWU851982 BGQ851982 BQM851982 CAI851982 CKE851982 CUA851982 DDW851982 DNS851982 DXO851982 EHK851982 ERG851982 FBC851982 FKY851982 FUU851982 GEQ851982 GOM851982 GYI851982 HIE851982 HSA851982 IBW851982 ILS851982 IVO851982 JFK851982 JPG851982 JZC851982 KIY851982 KSU851982 LCQ851982 LMM851982 LWI851982 MGE851982 MQA851982 MZW851982 NJS851982 NTO851982 ODK851982 ONG851982 OXC851982 PGY851982 PQU851982 QAQ851982 QKM851982 QUI851982 REE851982 ROA851982 RXW851982 SHS851982 SRO851982 TBK851982 TLG851982 TVC851982 UEY851982 UOU851982 UYQ851982 VIM851982 VSI851982 WCE851982 WMA851982 WVW851982 O917518 JK917518 TG917518 ADC917518 AMY917518 AWU917518 BGQ917518 BQM917518 CAI917518 CKE917518 CUA917518 DDW917518 DNS917518 DXO917518 EHK917518 ERG917518 FBC917518 FKY917518 FUU917518 GEQ917518 GOM917518 GYI917518 HIE917518 HSA917518 IBW917518 ILS917518 IVO917518 JFK917518 JPG917518 JZC917518 KIY917518 KSU917518 LCQ917518 LMM917518 LWI917518 MGE917518 MQA917518 MZW917518 NJS917518 NTO917518 ODK917518 ONG917518 OXC917518 PGY917518 PQU917518 QAQ917518 QKM917518 QUI917518 REE917518 ROA917518 RXW917518 SHS917518 SRO917518 TBK917518 TLG917518 TVC917518 UEY917518 UOU917518 UYQ917518 VIM917518 VSI917518 WCE917518 WMA917518 WVW917518 O983054 JK983054 TG983054 ADC983054 AMY983054 AWU983054 BGQ983054 BQM983054 CAI983054 CKE983054 CUA983054 DDW983054 DNS983054 DXO983054 EHK983054 ERG983054 FBC983054 FKY983054 FUU983054 GEQ983054 GOM983054 GYI983054 HIE983054 HSA983054 IBW983054 ILS983054 IVO983054 JFK983054 JPG983054 JZC983054 KIY983054 KSU983054 LCQ983054 LMM983054 LWI983054 MGE983054 MQA983054 MZW983054 NJS983054 NTO983054 ODK983054 ONG983054 OXC983054 PGY983054 PQU983054 QAQ983054 QKM983054 QUI983054 REE983054 ROA983054 RXW983054 SHS983054 SRO983054 TBK983054 TLG983054 TVC983054 UEY983054 UOU983054 UYQ983054 VIM983054 VSI983054 WCE983054 WMA983054 WVW983054 UEY1048489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O65552 JK65552 TG65552 ADC65552 AMY65552 AWU65552 BGQ65552 BQM65552 CAI65552 CKE65552 CUA65552 DDW65552 DNS65552 DXO65552 EHK65552 ERG65552 FBC65552 FKY65552 FUU65552 GEQ65552 GOM65552 GYI65552 HIE65552 HSA65552 IBW65552 ILS65552 IVO65552 JFK65552 JPG65552 JZC65552 KIY65552 KSU65552 LCQ65552 LMM65552 LWI65552 MGE65552 MQA65552 MZW65552 NJS65552 NTO65552 ODK65552 ONG65552 OXC65552 PGY65552 PQU65552 QAQ65552 QKM65552 QUI65552 REE65552 ROA65552 RXW65552 SHS65552 SRO65552 TBK65552 TLG65552 TVC65552 UEY65552 UOU65552 UYQ65552 VIM65552 VSI65552 WCE65552 WMA65552 WVW65552 O131088 JK131088 TG131088 ADC131088 AMY131088 AWU131088 BGQ131088 BQM131088 CAI131088 CKE131088 CUA131088 DDW131088 DNS131088 DXO131088 EHK131088 ERG131088 FBC131088 FKY131088 FUU131088 GEQ131088 GOM131088 GYI131088 HIE131088 HSA131088 IBW131088 ILS131088 IVO131088 JFK131088 JPG131088 JZC131088 KIY131088 KSU131088 LCQ131088 LMM131088 LWI131088 MGE131088 MQA131088 MZW131088 NJS131088 NTO131088 ODK131088 ONG131088 OXC131088 PGY131088 PQU131088 QAQ131088 QKM131088 QUI131088 REE131088 ROA131088 RXW131088 SHS131088 SRO131088 TBK131088 TLG131088 TVC131088 UEY131088 UOU131088 UYQ131088 VIM131088 VSI131088 WCE131088 WMA131088 WVW131088 O196624 JK196624 TG196624 ADC196624 AMY196624 AWU196624 BGQ196624 BQM196624 CAI196624 CKE196624 CUA196624 DDW196624 DNS196624 DXO196624 EHK196624 ERG196624 FBC196624 FKY196624 FUU196624 GEQ196624 GOM196624 GYI196624 HIE196624 HSA196624 IBW196624 ILS196624 IVO196624 JFK196624 JPG196624 JZC196624 KIY196624 KSU196624 LCQ196624 LMM196624 LWI196624 MGE196624 MQA196624 MZW196624 NJS196624 NTO196624 ODK196624 ONG196624 OXC196624 PGY196624 PQU196624 QAQ196624 QKM196624 QUI196624 REE196624 ROA196624 RXW196624 SHS196624 SRO196624 TBK196624 TLG196624 TVC196624 UEY196624 UOU196624 UYQ196624 VIM196624 VSI196624 WCE196624 WMA196624 WVW196624 O262160 JK262160 TG262160 ADC262160 AMY262160 AWU262160 BGQ262160 BQM262160 CAI262160 CKE262160 CUA262160 DDW262160 DNS262160 DXO262160 EHK262160 ERG262160 FBC262160 FKY262160 FUU262160 GEQ262160 GOM262160 GYI262160 HIE262160 HSA262160 IBW262160 ILS262160 IVO262160 JFK262160 JPG262160 JZC262160 KIY262160 KSU262160 LCQ262160 LMM262160 LWI262160 MGE262160 MQA262160 MZW262160 NJS262160 NTO262160 ODK262160 ONG262160 OXC262160 PGY262160 PQU262160 QAQ262160 QKM262160 QUI262160 REE262160 ROA262160 RXW262160 SHS262160 SRO262160 TBK262160 TLG262160 TVC262160 UEY262160 UOU262160 UYQ262160 VIM262160 VSI262160 WCE262160 WMA262160 WVW262160 O327696 JK327696 TG327696 ADC327696 AMY327696 AWU327696 BGQ327696 BQM327696 CAI327696 CKE327696 CUA327696 DDW327696 DNS327696 DXO327696 EHK327696 ERG327696 FBC327696 FKY327696 FUU327696 GEQ327696 GOM327696 GYI327696 HIE327696 HSA327696 IBW327696 ILS327696 IVO327696 JFK327696 JPG327696 JZC327696 KIY327696 KSU327696 LCQ327696 LMM327696 LWI327696 MGE327696 MQA327696 MZW327696 NJS327696 NTO327696 ODK327696 ONG327696 OXC327696 PGY327696 PQU327696 QAQ327696 QKM327696 QUI327696 REE327696 ROA327696 RXW327696 SHS327696 SRO327696 TBK327696 TLG327696 TVC327696 UEY327696 UOU327696 UYQ327696 VIM327696 VSI327696 WCE327696 WMA327696 WVW327696 O393232 JK393232 TG393232 ADC393232 AMY393232 AWU393232 BGQ393232 BQM393232 CAI393232 CKE393232 CUA393232 DDW393232 DNS393232 DXO393232 EHK393232 ERG393232 FBC393232 FKY393232 FUU393232 GEQ393232 GOM393232 GYI393232 HIE393232 HSA393232 IBW393232 ILS393232 IVO393232 JFK393232 JPG393232 JZC393232 KIY393232 KSU393232 LCQ393232 LMM393232 LWI393232 MGE393232 MQA393232 MZW393232 NJS393232 NTO393232 ODK393232 ONG393232 OXC393232 PGY393232 PQU393232 QAQ393232 QKM393232 QUI393232 REE393232 ROA393232 RXW393232 SHS393232 SRO393232 TBK393232 TLG393232 TVC393232 UEY393232 UOU393232 UYQ393232 VIM393232 VSI393232 WCE393232 WMA393232 WVW393232 O458768 JK458768 TG458768 ADC458768 AMY458768 AWU458768 BGQ458768 BQM458768 CAI458768 CKE458768 CUA458768 DDW458768 DNS458768 DXO458768 EHK458768 ERG458768 FBC458768 FKY458768 FUU458768 GEQ458768 GOM458768 GYI458768 HIE458768 HSA458768 IBW458768 ILS458768 IVO458768 JFK458768 JPG458768 JZC458768 KIY458768 KSU458768 LCQ458768 LMM458768 LWI458768 MGE458768 MQA458768 MZW458768 NJS458768 NTO458768 ODK458768 ONG458768 OXC458768 PGY458768 PQU458768 QAQ458768 QKM458768 QUI458768 REE458768 ROA458768 RXW458768 SHS458768 SRO458768 TBK458768 TLG458768 TVC458768 UEY458768 UOU458768 UYQ458768 VIM458768 VSI458768 WCE458768 WMA458768 WVW458768 O524304 JK524304 TG524304 ADC524304 AMY524304 AWU524304 BGQ524304 BQM524304 CAI524304 CKE524304 CUA524304 DDW524304 DNS524304 DXO524304 EHK524304 ERG524304 FBC524304 FKY524304 FUU524304 GEQ524304 GOM524304 GYI524304 HIE524304 HSA524304 IBW524304 ILS524304 IVO524304 JFK524304 JPG524304 JZC524304 KIY524304 KSU524304 LCQ524304 LMM524304 LWI524304 MGE524304 MQA524304 MZW524304 NJS524304 NTO524304 ODK524304 ONG524304 OXC524304 PGY524304 PQU524304 QAQ524304 QKM524304 QUI524304 REE524304 ROA524304 RXW524304 SHS524304 SRO524304 TBK524304 TLG524304 TVC524304 UEY524304 UOU524304 UYQ524304 VIM524304 VSI524304 WCE524304 WMA524304 WVW524304 O589840 JK589840 TG589840 ADC589840 AMY589840 AWU589840 BGQ589840 BQM589840 CAI589840 CKE589840 CUA589840 DDW589840 DNS589840 DXO589840 EHK589840 ERG589840 FBC589840 FKY589840 FUU589840 GEQ589840 GOM589840 GYI589840 HIE589840 HSA589840 IBW589840 ILS589840 IVO589840 JFK589840 JPG589840 JZC589840 KIY589840 KSU589840 LCQ589840 LMM589840 LWI589840 MGE589840 MQA589840 MZW589840 NJS589840 NTO589840 ODK589840 ONG589840 OXC589840 PGY589840 PQU589840 QAQ589840 QKM589840 QUI589840 REE589840 ROA589840 RXW589840 SHS589840 SRO589840 TBK589840 TLG589840 TVC589840 UEY589840 UOU589840 UYQ589840 VIM589840 VSI589840 WCE589840 WMA589840 WVW589840 O655376 JK655376 TG655376 ADC655376 AMY655376 AWU655376 BGQ655376 BQM655376 CAI655376 CKE655376 CUA655376 DDW655376 DNS655376 DXO655376 EHK655376 ERG655376 FBC655376 FKY655376 FUU655376 GEQ655376 GOM655376 GYI655376 HIE655376 HSA655376 IBW655376 ILS655376 IVO655376 JFK655376 JPG655376 JZC655376 KIY655376 KSU655376 LCQ655376 LMM655376 LWI655376 MGE655376 MQA655376 MZW655376 NJS655376 NTO655376 ODK655376 ONG655376 OXC655376 PGY655376 PQU655376 QAQ655376 QKM655376 QUI655376 REE655376 ROA655376 RXW655376 SHS655376 SRO655376 TBK655376 TLG655376 TVC655376 UEY655376 UOU655376 UYQ655376 VIM655376 VSI655376 WCE655376 WMA655376 WVW655376 O720912 JK720912 TG720912 ADC720912 AMY720912 AWU720912 BGQ720912 BQM720912 CAI720912 CKE720912 CUA720912 DDW720912 DNS720912 DXO720912 EHK720912 ERG720912 FBC720912 FKY720912 FUU720912 GEQ720912 GOM720912 GYI720912 HIE720912 HSA720912 IBW720912 ILS720912 IVO720912 JFK720912 JPG720912 JZC720912 KIY720912 KSU720912 LCQ720912 LMM720912 LWI720912 MGE720912 MQA720912 MZW720912 NJS720912 NTO720912 ODK720912 ONG720912 OXC720912 PGY720912 PQU720912 QAQ720912 QKM720912 QUI720912 REE720912 ROA720912 RXW720912 SHS720912 SRO720912 TBK720912 TLG720912 TVC720912 UEY720912 UOU720912 UYQ720912 VIM720912 VSI720912 WCE720912 WMA720912 WVW720912 O786448 JK786448 TG786448 ADC786448 AMY786448 AWU786448 BGQ786448 BQM786448 CAI786448 CKE786448 CUA786448 DDW786448 DNS786448 DXO786448 EHK786448 ERG786448 FBC786448 FKY786448 FUU786448 GEQ786448 GOM786448 GYI786448 HIE786448 HSA786448 IBW786448 ILS786448 IVO786448 JFK786448 JPG786448 JZC786448 KIY786448 KSU786448 LCQ786448 LMM786448 LWI786448 MGE786448 MQA786448 MZW786448 NJS786448 NTO786448 ODK786448 ONG786448 OXC786448 PGY786448 PQU786448 QAQ786448 QKM786448 QUI786448 REE786448 ROA786448 RXW786448 SHS786448 SRO786448 TBK786448 TLG786448 TVC786448 UEY786448 UOU786448 UYQ786448 VIM786448 VSI786448 WCE786448 WMA786448 WVW786448 O851984 JK851984 TG851984 ADC851984 AMY851984 AWU851984 BGQ851984 BQM851984 CAI851984 CKE851984 CUA851984 DDW851984 DNS851984 DXO851984 EHK851984 ERG851984 FBC851984 FKY851984 FUU851984 GEQ851984 GOM851984 GYI851984 HIE851984 HSA851984 IBW851984 ILS851984 IVO851984 JFK851984 JPG851984 JZC851984 KIY851984 KSU851984 LCQ851984 LMM851984 LWI851984 MGE851984 MQA851984 MZW851984 NJS851984 NTO851984 ODK851984 ONG851984 OXC851984 PGY851984 PQU851984 QAQ851984 QKM851984 QUI851984 REE851984 ROA851984 RXW851984 SHS851984 SRO851984 TBK851984 TLG851984 TVC851984 UEY851984 UOU851984 UYQ851984 VIM851984 VSI851984 WCE851984 WMA851984 WVW851984 O917520 JK917520 TG917520 ADC917520 AMY917520 AWU917520 BGQ917520 BQM917520 CAI917520 CKE917520 CUA917520 DDW917520 DNS917520 DXO917520 EHK917520 ERG917520 FBC917520 FKY917520 FUU917520 GEQ917520 GOM917520 GYI917520 HIE917520 HSA917520 IBW917520 ILS917520 IVO917520 JFK917520 JPG917520 JZC917520 KIY917520 KSU917520 LCQ917520 LMM917520 LWI917520 MGE917520 MQA917520 MZW917520 NJS917520 NTO917520 ODK917520 ONG917520 OXC917520 PGY917520 PQU917520 QAQ917520 QKM917520 QUI917520 REE917520 ROA917520 RXW917520 SHS917520 SRO917520 TBK917520 TLG917520 TVC917520 UEY917520 UOU917520 UYQ917520 VIM917520 VSI917520 WCE917520 WMA917520 WVW917520 O983056 JK983056 TG983056 ADC983056 AMY983056 AWU983056 BGQ983056 BQM983056 CAI983056 CKE983056 CUA983056 DDW983056 DNS983056 DXO983056 EHK983056 ERG983056 FBC983056 FKY983056 FUU983056 GEQ983056 GOM983056 GYI983056 HIE983056 HSA983056 IBW983056 ILS983056 IVO983056 JFK983056 JPG983056 JZC983056 KIY983056 KSU983056 LCQ983056 LMM983056 LWI983056 MGE983056 MQA983056 MZW983056 NJS983056 NTO983056 ODK983056 ONG983056 OXC983056 PGY983056 PQU983056 QAQ983056 QKM983056 QUI983056 REE983056 ROA983056 RXW983056 SHS983056 SRO983056 TBK983056 TLG983056 TVC983056 UEY983056 UOU983056 UYQ983056 VIM983056 VSI983056 WCE983056 WMA983056 WVW983056 UOU1048489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O65554 JK65554 TG65554 ADC65554 AMY65554 AWU65554 BGQ65554 BQM65554 CAI65554 CKE65554 CUA65554 DDW65554 DNS65554 DXO65554 EHK65554 ERG65554 FBC65554 FKY65554 FUU65554 GEQ65554 GOM65554 GYI65554 HIE65554 HSA65554 IBW65554 ILS65554 IVO65554 JFK65554 JPG65554 JZC65554 KIY65554 KSU65554 LCQ65554 LMM65554 LWI65554 MGE65554 MQA65554 MZW65554 NJS65554 NTO65554 ODK65554 ONG65554 OXC65554 PGY65554 PQU65554 QAQ65554 QKM65554 QUI65554 REE65554 ROA65554 RXW65554 SHS65554 SRO65554 TBK65554 TLG65554 TVC65554 UEY65554 UOU65554 UYQ65554 VIM65554 VSI65554 WCE65554 WMA65554 WVW65554 O131090 JK131090 TG131090 ADC131090 AMY131090 AWU131090 BGQ131090 BQM131090 CAI131090 CKE131090 CUA131090 DDW131090 DNS131090 DXO131090 EHK131090 ERG131090 FBC131090 FKY131090 FUU131090 GEQ131090 GOM131090 GYI131090 HIE131090 HSA131090 IBW131090 ILS131090 IVO131090 JFK131090 JPG131090 JZC131090 KIY131090 KSU131090 LCQ131090 LMM131090 LWI131090 MGE131090 MQA131090 MZW131090 NJS131090 NTO131090 ODK131090 ONG131090 OXC131090 PGY131090 PQU131090 QAQ131090 QKM131090 QUI131090 REE131090 ROA131090 RXW131090 SHS131090 SRO131090 TBK131090 TLG131090 TVC131090 UEY131090 UOU131090 UYQ131090 VIM131090 VSI131090 WCE131090 WMA131090 WVW131090 O196626 JK196626 TG196626 ADC196626 AMY196626 AWU196626 BGQ196626 BQM196626 CAI196626 CKE196626 CUA196626 DDW196626 DNS196626 DXO196626 EHK196626 ERG196626 FBC196626 FKY196626 FUU196626 GEQ196626 GOM196626 GYI196626 HIE196626 HSA196626 IBW196626 ILS196626 IVO196626 JFK196626 JPG196626 JZC196626 KIY196626 KSU196626 LCQ196626 LMM196626 LWI196626 MGE196626 MQA196626 MZW196626 NJS196626 NTO196626 ODK196626 ONG196626 OXC196626 PGY196626 PQU196626 QAQ196626 QKM196626 QUI196626 REE196626 ROA196626 RXW196626 SHS196626 SRO196626 TBK196626 TLG196626 TVC196626 UEY196626 UOU196626 UYQ196626 VIM196626 VSI196626 WCE196626 WMA196626 WVW196626 O262162 JK262162 TG262162 ADC262162 AMY262162 AWU262162 BGQ262162 BQM262162 CAI262162 CKE262162 CUA262162 DDW262162 DNS262162 DXO262162 EHK262162 ERG262162 FBC262162 FKY262162 FUU262162 GEQ262162 GOM262162 GYI262162 HIE262162 HSA262162 IBW262162 ILS262162 IVO262162 JFK262162 JPG262162 JZC262162 KIY262162 KSU262162 LCQ262162 LMM262162 LWI262162 MGE262162 MQA262162 MZW262162 NJS262162 NTO262162 ODK262162 ONG262162 OXC262162 PGY262162 PQU262162 QAQ262162 QKM262162 QUI262162 REE262162 ROA262162 RXW262162 SHS262162 SRO262162 TBK262162 TLG262162 TVC262162 UEY262162 UOU262162 UYQ262162 VIM262162 VSI262162 WCE262162 WMA262162 WVW262162 O327698 JK327698 TG327698 ADC327698 AMY327698 AWU327698 BGQ327698 BQM327698 CAI327698 CKE327698 CUA327698 DDW327698 DNS327698 DXO327698 EHK327698 ERG327698 FBC327698 FKY327698 FUU327698 GEQ327698 GOM327698 GYI327698 HIE327698 HSA327698 IBW327698 ILS327698 IVO327698 JFK327698 JPG327698 JZC327698 KIY327698 KSU327698 LCQ327698 LMM327698 LWI327698 MGE327698 MQA327698 MZW327698 NJS327698 NTO327698 ODK327698 ONG327698 OXC327698 PGY327698 PQU327698 QAQ327698 QKM327698 QUI327698 REE327698 ROA327698 RXW327698 SHS327698 SRO327698 TBK327698 TLG327698 TVC327698 UEY327698 UOU327698 UYQ327698 VIM327698 VSI327698 WCE327698 WMA327698 WVW327698 O393234 JK393234 TG393234 ADC393234 AMY393234 AWU393234 BGQ393234 BQM393234 CAI393234 CKE393234 CUA393234 DDW393234 DNS393234 DXO393234 EHK393234 ERG393234 FBC393234 FKY393234 FUU393234 GEQ393234 GOM393234 GYI393234 HIE393234 HSA393234 IBW393234 ILS393234 IVO393234 JFK393234 JPG393234 JZC393234 KIY393234 KSU393234 LCQ393234 LMM393234 LWI393234 MGE393234 MQA393234 MZW393234 NJS393234 NTO393234 ODK393234 ONG393234 OXC393234 PGY393234 PQU393234 QAQ393234 QKM393234 QUI393234 REE393234 ROA393234 RXW393234 SHS393234 SRO393234 TBK393234 TLG393234 TVC393234 UEY393234 UOU393234 UYQ393234 VIM393234 VSI393234 WCE393234 WMA393234 WVW393234 O458770 JK458770 TG458770 ADC458770 AMY458770 AWU458770 BGQ458770 BQM458770 CAI458770 CKE458770 CUA458770 DDW458770 DNS458770 DXO458770 EHK458770 ERG458770 FBC458770 FKY458770 FUU458770 GEQ458770 GOM458770 GYI458770 HIE458770 HSA458770 IBW458770 ILS458770 IVO458770 JFK458770 JPG458770 JZC458770 KIY458770 KSU458770 LCQ458770 LMM458770 LWI458770 MGE458770 MQA458770 MZW458770 NJS458770 NTO458770 ODK458770 ONG458770 OXC458770 PGY458770 PQU458770 QAQ458770 QKM458770 QUI458770 REE458770 ROA458770 RXW458770 SHS458770 SRO458770 TBK458770 TLG458770 TVC458770 UEY458770 UOU458770 UYQ458770 VIM458770 VSI458770 WCE458770 WMA458770 WVW458770 O524306 JK524306 TG524306 ADC524306 AMY524306 AWU524306 BGQ524306 BQM524306 CAI524306 CKE524306 CUA524306 DDW524306 DNS524306 DXO524306 EHK524306 ERG524306 FBC524306 FKY524306 FUU524306 GEQ524306 GOM524306 GYI524306 HIE524306 HSA524306 IBW524306 ILS524306 IVO524306 JFK524306 JPG524306 JZC524306 KIY524306 KSU524306 LCQ524306 LMM524306 LWI524306 MGE524306 MQA524306 MZW524306 NJS524306 NTO524306 ODK524306 ONG524306 OXC524306 PGY524306 PQU524306 QAQ524306 QKM524306 QUI524306 REE524306 ROA524306 RXW524306 SHS524306 SRO524306 TBK524306 TLG524306 TVC524306 UEY524306 UOU524306 UYQ524306 VIM524306 VSI524306 WCE524306 WMA524306 WVW524306 O589842 JK589842 TG589842 ADC589842 AMY589842 AWU589842 BGQ589842 BQM589842 CAI589842 CKE589842 CUA589842 DDW589842 DNS589842 DXO589842 EHK589842 ERG589842 FBC589842 FKY589842 FUU589842 GEQ589842 GOM589842 GYI589842 HIE589842 HSA589842 IBW589842 ILS589842 IVO589842 JFK589842 JPG589842 JZC589842 KIY589842 KSU589842 LCQ589842 LMM589842 LWI589842 MGE589842 MQA589842 MZW589842 NJS589842 NTO589842 ODK589842 ONG589842 OXC589842 PGY589842 PQU589842 QAQ589842 QKM589842 QUI589842 REE589842 ROA589842 RXW589842 SHS589842 SRO589842 TBK589842 TLG589842 TVC589842 UEY589842 UOU589842 UYQ589842 VIM589842 VSI589842 WCE589842 WMA589842 WVW589842 O655378 JK655378 TG655378 ADC655378 AMY655378 AWU655378 BGQ655378 BQM655378 CAI655378 CKE655378 CUA655378 DDW655378 DNS655378 DXO655378 EHK655378 ERG655378 FBC655378 FKY655378 FUU655378 GEQ655378 GOM655378 GYI655378 HIE655378 HSA655378 IBW655378 ILS655378 IVO655378 JFK655378 JPG655378 JZC655378 KIY655378 KSU655378 LCQ655378 LMM655378 LWI655378 MGE655378 MQA655378 MZW655378 NJS655378 NTO655378 ODK655378 ONG655378 OXC655378 PGY655378 PQU655378 QAQ655378 QKM655378 QUI655378 REE655378 ROA655378 RXW655378 SHS655378 SRO655378 TBK655378 TLG655378 TVC655378 UEY655378 UOU655378 UYQ655378 VIM655378 VSI655378 WCE655378 WMA655378 WVW655378 O720914 JK720914 TG720914 ADC720914 AMY720914 AWU720914 BGQ720914 BQM720914 CAI720914 CKE720914 CUA720914 DDW720914 DNS720914 DXO720914 EHK720914 ERG720914 FBC720914 FKY720914 FUU720914 GEQ720914 GOM720914 GYI720914 HIE720914 HSA720914 IBW720914 ILS720914 IVO720914 JFK720914 JPG720914 JZC720914 KIY720914 KSU720914 LCQ720914 LMM720914 LWI720914 MGE720914 MQA720914 MZW720914 NJS720914 NTO720914 ODK720914 ONG720914 OXC720914 PGY720914 PQU720914 QAQ720914 QKM720914 QUI720914 REE720914 ROA720914 RXW720914 SHS720914 SRO720914 TBK720914 TLG720914 TVC720914 UEY720914 UOU720914 UYQ720914 VIM720914 VSI720914 WCE720914 WMA720914 WVW720914 O786450 JK786450 TG786450 ADC786450 AMY786450 AWU786450 BGQ786450 BQM786450 CAI786450 CKE786450 CUA786450 DDW786450 DNS786450 DXO786450 EHK786450 ERG786450 FBC786450 FKY786450 FUU786450 GEQ786450 GOM786450 GYI786450 HIE786450 HSA786450 IBW786450 ILS786450 IVO786450 JFK786450 JPG786450 JZC786450 KIY786450 KSU786450 LCQ786450 LMM786450 LWI786450 MGE786450 MQA786450 MZW786450 NJS786450 NTO786450 ODK786450 ONG786450 OXC786450 PGY786450 PQU786450 QAQ786450 QKM786450 QUI786450 REE786450 ROA786450 RXW786450 SHS786450 SRO786450 TBK786450 TLG786450 TVC786450 UEY786450 UOU786450 UYQ786450 VIM786450 VSI786450 WCE786450 WMA786450 WVW786450 O851986 JK851986 TG851986 ADC851986 AMY851986 AWU851986 BGQ851986 BQM851986 CAI851986 CKE851986 CUA851986 DDW851986 DNS851986 DXO851986 EHK851986 ERG851986 FBC851986 FKY851986 FUU851986 GEQ851986 GOM851986 GYI851986 HIE851986 HSA851986 IBW851986 ILS851986 IVO851986 JFK851986 JPG851986 JZC851986 KIY851986 KSU851986 LCQ851986 LMM851986 LWI851986 MGE851986 MQA851986 MZW851986 NJS851986 NTO851986 ODK851986 ONG851986 OXC851986 PGY851986 PQU851986 QAQ851986 QKM851986 QUI851986 REE851986 ROA851986 RXW851986 SHS851986 SRO851986 TBK851986 TLG851986 TVC851986 UEY851986 UOU851986 UYQ851986 VIM851986 VSI851986 WCE851986 WMA851986 WVW851986 O917522 JK917522 TG917522 ADC917522 AMY917522 AWU917522 BGQ917522 BQM917522 CAI917522 CKE917522 CUA917522 DDW917522 DNS917522 DXO917522 EHK917522 ERG917522 FBC917522 FKY917522 FUU917522 GEQ917522 GOM917522 GYI917522 HIE917522 HSA917522 IBW917522 ILS917522 IVO917522 JFK917522 JPG917522 JZC917522 KIY917522 KSU917522 LCQ917522 LMM917522 LWI917522 MGE917522 MQA917522 MZW917522 NJS917522 NTO917522 ODK917522 ONG917522 OXC917522 PGY917522 PQU917522 QAQ917522 QKM917522 QUI917522 REE917522 ROA917522 RXW917522 SHS917522 SRO917522 TBK917522 TLG917522 TVC917522 UEY917522 UOU917522 UYQ917522 VIM917522 VSI917522 WCE917522 WMA917522 WVW917522 O983058 JK983058 TG983058 ADC983058 AMY983058 AWU983058 BGQ983058 BQM983058 CAI983058 CKE983058 CUA983058 DDW983058 DNS983058 DXO983058 EHK983058 ERG983058 FBC983058 FKY983058 FUU983058 GEQ983058 GOM983058 GYI983058 HIE983058 HSA983058 IBW983058 ILS983058 IVO983058 JFK983058 JPG983058 JZC983058 KIY983058 KSU983058 LCQ983058 LMM983058 LWI983058 MGE983058 MQA983058 MZW983058 NJS983058 NTO983058 ODK983058 ONG983058 OXC983058 PGY983058 PQU983058 QAQ983058 QKM983058 QUI983058 REE983058 ROA983058 RXW983058 SHS983058 SRO983058 TBK983058 TLG983058 TVC983058 UEY983058 UOU983058 UYQ983058 VIM983058 VSI983058 WCE983058 WMA983058 WVW983058 UYQ1048489 JK20 TG20 ADC20 AMY20 AWU20 BGQ20 BQM20 CAI20 CKE20 CUA20 DDW20 DNS20 DXO20 EHK20 ERG20 FBC20 FKY20 FUU20 GEQ20 GOM20 GYI20 HIE20 HSA20 IBW20 ILS20 IVO20 JFK20 JPG20 JZC20 KIY20 KSU20 LCQ20 LMM20 LWI20 MGE20 MQA20 MZW20 NJS20 NTO20 ODK20 ONG20 OXC20 PGY20 PQU20 QAQ20 QKM20 QUI20 REE20 ROA20 RXW20 SHS20 SRO20 TBK20 TLG20 TVC20 UEY20 UOU20 UYQ20 VIM20 VSI20 WCE20 WMA20 WVW20 O65556 JK65556 TG65556 ADC65556 AMY65556 AWU65556 BGQ65556 BQM65556 CAI65556 CKE65556 CUA65556 DDW65556 DNS65556 DXO65556 EHK65556 ERG65556 FBC65556 FKY65556 FUU65556 GEQ65556 GOM65556 GYI65556 HIE65556 HSA65556 IBW65556 ILS65556 IVO65556 JFK65556 JPG65556 JZC65556 KIY65556 KSU65556 LCQ65556 LMM65556 LWI65556 MGE65556 MQA65556 MZW65556 NJS65556 NTO65556 ODK65556 ONG65556 OXC65556 PGY65556 PQU65556 QAQ65556 QKM65556 QUI65556 REE65556 ROA65556 RXW65556 SHS65556 SRO65556 TBK65556 TLG65556 TVC65556 UEY65556 UOU65556 UYQ65556 VIM65556 VSI65556 WCE65556 WMA65556 WVW65556 O131092 JK131092 TG131092 ADC131092 AMY131092 AWU131092 BGQ131092 BQM131092 CAI131092 CKE131092 CUA131092 DDW131092 DNS131092 DXO131092 EHK131092 ERG131092 FBC131092 FKY131092 FUU131092 GEQ131092 GOM131092 GYI131092 HIE131092 HSA131092 IBW131092 ILS131092 IVO131092 JFK131092 JPG131092 JZC131092 KIY131092 KSU131092 LCQ131092 LMM131092 LWI131092 MGE131092 MQA131092 MZW131092 NJS131092 NTO131092 ODK131092 ONG131092 OXC131092 PGY131092 PQU131092 QAQ131092 QKM131092 QUI131092 REE131092 ROA131092 RXW131092 SHS131092 SRO131092 TBK131092 TLG131092 TVC131092 UEY131092 UOU131092 UYQ131092 VIM131092 VSI131092 WCE131092 WMA131092 WVW131092 O196628 JK196628 TG196628 ADC196628 AMY196628 AWU196628 BGQ196628 BQM196628 CAI196628 CKE196628 CUA196628 DDW196628 DNS196628 DXO196628 EHK196628 ERG196628 FBC196628 FKY196628 FUU196628 GEQ196628 GOM196628 GYI196628 HIE196628 HSA196628 IBW196628 ILS196628 IVO196628 JFK196628 JPG196628 JZC196628 KIY196628 KSU196628 LCQ196628 LMM196628 LWI196628 MGE196628 MQA196628 MZW196628 NJS196628 NTO196628 ODK196628 ONG196628 OXC196628 PGY196628 PQU196628 QAQ196628 QKM196628 QUI196628 REE196628 ROA196628 RXW196628 SHS196628 SRO196628 TBK196628 TLG196628 TVC196628 UEY196628 UOU196628 UYQ196628 VIM196628 VSI196628 WCE196628 WMA196628 WVW196628 O262164 JK262164 TG262164 ADC262164 AMY262164 AWU262164 BGQ262164 BQM262164 CAI262164 CKE262164 CUA262164 DDW262164 DNS262164 DXO262164 EHK262164 ERG262164 FBC262164 FKY262164 FUU262164 GEQ262164 GOM262164 GYI262164 HIE262164 HSA262164 IBW262164 ILS262164 IVO262164 JFK262164 JPG262164 JZC262164 KIY262164 KSU262164 LCQ262164 LMM262164 LWI262164 MGE262164 MQA262164 MZW262164 NJS262164 NTO262164 ODK262164 ONG262164 OXC262164 PGY262164 PQU262164 QAQ262164 QKM262164 QUI262164 REE262164 ROA262164 RXW262164 SHS262164 SRO262164 TBK262164 TLG262164 TVC262164 UEY262164 UOU262164 UYQ262164 VIM262164 VSI262164 WCE262164 WMA262164 WVW262164 O327700 JK327700 TG327700 ADC327700 AMY327700 AWU327700 BGQ327700 BQM327700 CAI327700 CKE327700 CUA327700 DDW327700 DNS327700 DXO327700 EHK327700 ERG327700 FBC327700 FKY327700 FUU327700 GEQ327700 GOM327700 GYI327700 HIE327700 HSA327700 IBW327700 ILS327700 IVO327700 JFK327700 JPG327700 JZC327700 KIY327700 KSU327700 LCQ327700 LMM327700 LWI327700 MGE327700 MQA327700 MZW327700 NJS327700 NTO327700 ODK327700 ONG327700 OXC327700 PGY327700 PQU327700 QAQ327700 QKM327700 QUI327700 REE327700 ROA327700 RXW327700 SHS327700 SRO327700 TBK327700 TLG327700 TVC327700 UEY327700 UOU327700 UYQ327700 VIM327700 VSI327700 WCE327700 WMA327700 WVW327700 O393236 JK393236 TG393236 ADC393236 AMY393236 AWU393236 BGQ393236 BQM393236 CAI393236 CKE393236 CUA393236 DDW393236 DNS393236 DXO393236 EHK393236 ERG393236 FBC393236 FKY393236 FUU393236 GEQ393236 GOM393236 GYI393236 HIE393236 HSA393236 IBW393236 ILS393236 IVO393236 JFK393236 JPG393236 JZC393236 KIY393236 KSU393236 LCQ393236 LMM393236 LWI393236 MGE393236 MQA393236 MZW393236 NJS393236 NTO393236 ODK393236 ONG393236 OXC393236 PGY393236 PQU393236 QAQ393236 QKM393236 QUI393236 REE393236 ROA393236 RXW393236 SHS393236 SRO393236 TBK393236 TLG393236 TVC393236 UEY393236 UOU393236 UYQ393236 VIM393236 VSI393236 WCE393236 WMA393236 WVW393236 O458772 JK458772 TG458772 ADC458772 AMY458772 AWU458772 BGQ458772 BQM458772 CAI458772 CKE458772 CUA458772 DDW458772 DNS458772 DXO458772 EHK458772 ERG458772 FBC458772 FKY458772 FUU458772 GEQ458772 GOM458772 GYI458772 HIE458772 HSA458772 IBW458772 ILS458772 IVO458772 JFK458772 JPG458772 JZC458772 KIY458772 KSU458772 LCQ458772 LMM458772 LWI458772 MGE458772 MQA458772 MZW458772 NJS458772 NTO458772 ODK458772 ONG458772 OXC458772 PGY458772 PQU458772 QAQ458772 QKM458772 QUI458772 REE458772 ROA458772 RXW458772 SHS458772 SRO458772 TBK458772 TLG458772 TVC458772 UEY458772 UOU458772 UYQ458772 VIM458772 VSI458772 WCE458772 WMA458772 WVW458772 O524308 JK524308 TG524308 ADC524308 AMY524308 AWU524308 BGQ524308 BQM524308 CAI524308 CKE524308 CUA524308 DDW524308 DNS524308 DXO524308 EHK524308 ERG524308 FBC524308 FKY524308 FUU524308 GEQ524308 GOM524308 GYI524308 HIE524308 HSA524308 IBW524308 ILS524308 IVO524308 JFK524308 JPG524308 JZC524308 KIY524308 KSU524308 LCQ524308 LMM524308 LWI524308 MGE524308 MQA524308 MZW524308 NJS524308 NTO524308 ODK524308 ONG524308 OXC524308 PGY524308 PQU524308 QAQ524308 QKM524308 QUI524308 REE524308 ROA524308 RXW524308 SHS524308 SRO524308 TBK524308 TLG524308 TVC524308 UEY524308 UOU524308 UYQ524308 VIM524308 VSI524308 WCE524308 WMA524308 WVW524308 O589844 JK589844 TG589844 ADC589844 AMY589844 AWU589844 BGQ589844 BQM589844 CAI589844 CKE589844 CUA589844 DDW589844 DNS589844 DXO589844 EHK589844 ERG589844 FBC589844 FKY589844 FUU589844 GEQ589844 GOM589844 GYI589844 HIE589844 HSA589844 IBW589844 ILS589844 IVO589844 JFK589844 JPG589844 JZC589844 KIY589844 KSU589844 LCQ589844 LMM589844 LWI589844 MGE589844 MQA589844 MZW589844 NJS589844 NTO589844 ODK589844 ONG589844 OXC589844 PGY589844 PQU589844 QAQ589844 QKM589844 QUI589844 REE589844 ROA589844 RXW589844 SHS589844 SRO589844 TBK589844 TLG589844 TVC589844 UEY589844 UOU589844 UYQ589844 VIM589844 VSI589844 WCE589844 WMA589844 WVW589844 O655380 JK655380 TG655380 ADC655380 AMY655380 AWU655380 BGQ655380 BQM655380 CAI655380 CKE655380 CUA655380 DDW655380 DNS655380 DXO655380 EHK655380 ERG655380 FBC655380 FKY655380 FUU655380 GEQ655380 GOM655380 GYI655380 HIE655380 HSA655380 IBW655380 ILS655380 IVO655380 JFK655380 JPG655380 JZC655380 KIY655380 KSU655380 LCQ655380 LMM655380 LWI655380 MGE655380 MQA655380 MZW655380 NJS655380 NTO655380 ODK655380 ONG655380 OXC655380 PGY655380 PQU655380 QAQ655380 QKM655380 QUI655380 REE655380 ROA655380 RXW655380 SHS655380 SRO655380 TBK655380 TLG655380 TVC655380 UEY655380 UOU655380 UYQ655380 VIM655380 VSI655380 WCE655380 WMA655380 WVW655380 O720916 JK720916 TG720916 ADC720916 AMY720916 AWU720916 BGQ720916 BQM720916 CAI720916 CKE720916 CUA720916 DDW720916 DNS720916 DXO720916 EHK720916 ERG720916 FBC720916 FKY720916 FUU720916 GEQ720916 GOM720916 GYI720916 HIE720916 HSA720916 IBW720916 ILS720916 IVO720916 JFK720916 JPG720916 JZC720916 KIY720916 KSU720916 LCQ720916 LMM720916 LWI720916 MGE720916 MQA720916 MZW720916 NJS720916 NTO720916 ODK720916 ONG720916 OXC720916 PGY720916 PQU720916 QAQ720916 QKM720916 QUI720916 REE720916 ROA720916 RXW720916 SHS720916 SRO720916 TBK720916 TLG720916 TVC720916 UEY720916 UOU720916 UYQ720916 VIM720916 VSI720916 WCE720916 WMA720916 WVW720916 O786452 JK786452 TG786452 ADC786452 AMY786452 AWU786452 BGQ786452 BQM786452 CAI786452 CKE786452 CUA786452 DDW786452 DNS786452 DXO786452 EHK786452 ERG786452 FBC786452 FKY786452 FUU786452 GEQ786452 GOM786452 GYI786452 HIE786452 HSA786452 IBW786452 ILS786452 IVO786452 JFK786452 JPG786452 JZC786452 KIY786452 KSU786452 LCQ786452 LMM786452 LWI786452 MGE786452 MQA786452 MZW786452 NJS786452 NTO786452 ODK786452 ONG786452 OXC786452 PGY786452 PQU786452 QAQ786452 QKM786452 QUI786452 REE786452 ROA786452 RXW786452 SHS786452 SRO786452 TBK786452 TLG786452 TVC786452 UEY786452 UOU786452 UYQ786452 VIM786452 VSI786452 WCE786452 WMA786452 WVW786452 O851988 JK851988 TG851988 ADC851988 AMY851988 AWU851988 BGQ851988 BQM851988 CAI851988 CKE851988 CUA851988 DDW851988 DNS851988 DXO851988 EHK851988 ERG851988 FBC851988 FKY851988 FUU851988 GEQ851988 GOM851988 GYI851988 HIE851988 HSA851988 IBW851988 ILS851988 IVO851988 JFK851988 JPG851988 JZC851988 KIY851988 KSU851988 LCQ851988 LMM851988 LWI851988 MGE851988 MQA851988 MZW851988 NJS851988 NTO851988 ODK851988 ONG851988 OXC851988 PGY851988 PQU851988 QAQ851988 QKM851988 QUI851988 REE851988 ROA851988 RXW851988 SHS851988 SRO851988 TBK851988 TLG851988 TVC851988 UEY851988 UOU851988 UYQ851988 VIM851988 VSI851988 WCE851988 WMA851988 WVW851988 O917524 JK917524 TG917524 ADC917524 AMY917524 AWU917524 BGQ917524 BQM917524 CAI917524 CKE917524 CUA917524 DDW917524 DNS917524 DXO917524 EHK917524 ERG917524 FBC917524 FKY917524 FUU917524 GEQ917524 GOM917524 GYI917524 HIE917524 HSA917524 IBW917524 ILS917524 IVO917524 JFK917524 JPG917524 JZC917524 KIY917524 KSU917524 LCQ917524 LMM917524 LWI917524 MGE917524 MQA917524 MZW917524 NJS917524 NTO917524 ODK917524 ONG917524 OXC917524 PGY917524 PQU917524 QAQ917524 QKM917524 QUI917524 REE917524 ROA917524 RXW917524 SHS917524 SRO917524 TBK917524 TLG917524 TVC917524 UEY917524 UOU917524 UYQ917524 VIM917524 VSI917524 WCE917524 WMA917524 WVW917524 O983060 JK983060 TG983060 ADC983060 AMY983060 AWU983060 BGQ983060 BQM983060 CAI983060 CKE983060 CUA983060 DDW983060 DNS983060 DXO983060 EHK983060 ERG983060 FBC983060 FKY983060 FUU983060 GEQ983060 GOM983060 GYI983060 HIE983060 HSA983060 IBW983060 ILS983060 IVO983060 JFK983060 JPG983060 JZC983060 KIY983060 KSU983060 LCQ983060 LMM983060 LWI983060 MGE983060 MQA983060 MZW983060 NJS983060 NTO983060 ODK983060 ONG983060 OXC983060 PGY983060 PQU983060 QAQ983060 QKM983060 QUI983060 REE983060 ROA983060 RXW983060 SHS983060 SRO983060 TBK983060 TLG983060 TVC983060 UEY983060 UOU983060 UYQ983060 VIM983060 VSI983060 WCE983060 WMA983060 WVW983060 VIM1048489 JK22 TG22 ADC22 AMY22 AWU22 BGQ22 BQM22 CAI22 CKE22 CUA22 DDW22 DNS22 DXO22 EHK22 ERG22 FBC22 FKY22 FUU22 GEQ22 GOM22 GYI22 HIE22 HSA22 IBW22 ILS22 IVO22 JFK22 JPG22 JZC22 KIY22 KSU22 LCQ22 LMM22 LWI22 MGE22 MQA22 MZW22 NJS22 NTO22 ODK22 ONG22 OXC22 PGY22 PQU22 QAQ22 QKM22 QUI22 REE22 ROA22 RXW22 SHS22 SRO22 TBK22 TLG22 TVC22 UEY22 UOU22 UYQ22 VIM22 VSI22 WCE22 WMA22 WVW22 O65558 JK65558 TG65558 ADC65558 AMY65558 AWU65558 BGQ65558 BQM65558 CAI65558 CKE65558 CUA65558 DDW65558 DNS65558 DXO65558 EHK65558 ERG65558 FBC65558 FKY65558 FUU65558 GEQ65558 GOM65558 GYI65558 HIE65558 HSA65558 IBW65558 ILS65558 IVO65558 JFK65558 JPG65558 JZC65558 KIY65558 KSU65558 LCQ65558 LMM65558 LWI65558 MGE65558 MQA65558 MZW65558 NJS65558 NTO65558 ODK65558 ONG65558 OXC65558 PGY65558 PQU65558 QAQ65558 QKM65558 QUI65558 REE65558 ROA65558 RXW65558 SHS65558 SRO65558 TBK65558 TLG65558 TVC65558 UEY65558 UOU65558 UYQ65558 VIM65558 VSI65558 WCE65558 WMA65558 WVW65558 O131094 JK131094 TG131094 ADC131094 AMY131094 AWU131094 BGQ131094 BQM131094 CAI131094 CKE131094 CUA131094 DDW131094 DNS131094 DXO131094 EHK131094 ERG131094 FBC131094 FKY131094 FUU131094 GEQ131094 GOM131094 GYI131094 HIE131094 HSA131094 IBW131094 ILS131094 IVO131094 JFK131094 JPG131094 JZC131094 KIY131094 KSU131094 LCQ131094 LMM131094 LWI131094 MGE131094 MQA131094 MZW131094 NJS131094 NTO131094 ODK131094 ONG131094 OXC131094 PGY131094 PQU131094 QAQ131094 QKM131094 QUI131094 REE131094 ROA131094 RXW131094 SHS131094 SRO131094 TBK131094 TLG131094 TVC131094 UEY131094 UOU131094 UYQ131094 VIM131094 VSI131094 WCE131094 WMA131094 WVW131094 O196630 JK196630 TG196630 ADC196630 AMY196630 AWU196630 BGQ196630 BQM196630 CAI196630 CKE196630 CUA196630 DDW196630 DNS196630 DXO196630 EHK196630 ERG196630 FBC196630 FKY196630 FUU196630 GEQ196630 GOM196630 GYI196630 HIE196630 HSA196630 IBW196630 ILS196630 IVO196630 JFK196630 JPG196630 JZC196630 KIY196630 KSU196630 LCQ196630 LMM196630 LWI196630 MGE196630 MQA196630 MZW196630 NJS196630 NTO196630 ODK196630 ONG196630 OXC196630 PGY196630 PQU196630 QAQ196630 QKM196630 QUI196630 REE196630 ROA196630 RXW196630 SHS196630 SRO196630 TBK196630 TLG196630 TVC196630 UEY196630 UOU196630 UYQ196630 VIM196630 VSI196630 WCE196630 WMA196630 WVW196630 O262166 JK262166 TG262166 ADC262166 AMY262166 AWU262166 BGQ262166 BQM262166 CAI262166 CKE262166 CUA262166 DDW262166 DNS262166 DXO262166 EHK262166 ERG262166 FBC262166 FKY262166 FUU262166 GEQ262166 GOM262166 GYI262166 HIE262166 HSA262166 IBW262166 ILS262166 IVO262166 JFK262166 JPG262166 JZC262166 KIY262166 KSU262166 LCQ262166 LMM262166 LWI262166 MGE262166 MQA262166 MZW262166 NJS262166 NTO262166 ODK262166 ONG262166 OXC262166 PGY262166 PQU262166 QAQ262166 QKM262166 QUI262166 REE262166 ROA262166 RXW262166 SHS262166 SRO262166 TBK262166 TLG262166 TVC262166 UEY262166 UOU262166 UYQ262166 VIM262166 VSI262166 WCE262166 WMA262166 WVW262166 O327702 JK327702 TG327702 ADC327702 AMY327702 AWU327702 BGQ327702 BQM327702 CAI327702 CKE327702 CUA327702 DDW327702 DNS327702 DXO327702 EHK327702 ERG327702 FBC327702 FKY327702 FUU327702 GEQ327702 GOM327702 GYI327702 HIE327702 HSA327702 IBW327702 ILS327702 IVO327702 JFK327702 JPG327702 JZC327702 KIY327702 KSU327702 LCQ327702 LMM327702 LWI327702 MGE327702 MQA327702 MZW327702 NJS327702 NTO327702 ODK327702 ONG327702 OXC327702 PGY327702 PQU327702 QAQ327702 QKM327702 QUI327702 REE327702 ROA327702 RXW327702 SHS327702 SRO327702 TBK327702 TLG327702 TVC327702 UEY327702 UOU327702 UYQ327702 VIM327702 VSI327702 WCE327702 WMA327702 WVW327702 O393238 JK393238 TG393238 ADC393238 AMY393238 AWU393238 BGQ393238 BQM393238 CAI393238 CKE393238 CUA393238 DDW393238 DNS393238 DXO393238 EHK393238 ERG393238 FBC393238 FKY393238 FUU393238 GEQ393238 GOM393238 GYI393238 HIE393238 HSA393238 IBW393238 ILS393238 IVO393238 JFK393238 JPG393238 JZC393238 KIY393238 KSU393238 LCQ393238 LMM393238 LWI393238 MGE393238 MQA393238 MZW393238 NJS393238 NTO393238 ODK393238 ONG393238 OXC393238 PGY393238 PQU393238 QAQ393238 QKM393238 QUI393238 REE393238 ROA393238 RXW393238 SHS393238 SRO393238 TBK393238 TLG393238 TVC393238 UEY393238 UOU393238 UYQ393238 VIM393238 VSI393238 WCE393238 WMA393238 WVW393238 O458774 JK458774 TG458774 ADC458774 AMY458774 AWU458774 BGQ458774 BQM458774 CAI458774 CKE458774 CUA458774 DDW458774 DNS458774 DXO458774 EHK458774 ERG458774 FBC458774 FKY458774 FUU458774 GEQ458774 GOM458774 GYI458774 HIE458774 HSA458774 IBW458774 ILS458774 IVO458774 JFK458774 JPG458774 JZC458774 KIY458774 KSU458774 LCQ458774 LMM458774 LWI458774 MGE458774 MQA458774 MZW458774 NJS458774 NTO458774 ODK458774 ONG458774 OXC458774 PGY458774 PQU458774 QAQ458774 QKM458774 QUI458774 REE458774 ROA458774 RXW458774 SHS458774 SRO458774 TBK458774 TLG458774 TVC458774 UEY458774 UOU458774 UYQ458774 VIM458774 VSI458774 WCE458774 WMA458774 WVW458774 O524310 JK524310 TG524310 ADC524310 AMY524310 AWU524310 BGQ524310 BQM524310 CAI524310 CKE524310 CUA524310 DDW524310 DNS524310 DXO524310 EHK524310 ERG524310 FBC524310 FKY524310 FUU524310 GEQ524310 GOM524310 GYI524310 HIE524310 HSA524310 IBW524310 ILS524310 IVO524310 JFK524310 JPG524310 JZC524310 KIY524310 KSU524310 LCQ524310 LMM524310 LWI524310 MGE524310 MQA524310 MZW524310 NJS524310 NTO524310 ODK524310 ONG524310 OXC524310 PGY524310 PQU524310 QAQ524310 QKM524310 QUI524310 REE524310 ROA524310 RXW524310 SHS524310 SRO524310 TBK524310 TLG524310 TVC524310 UEY524310 UOU524310 UYQ524310 VIM524310 VSI524310 WCE524310 WMA524310 WVW524310 O589846 JK589846 TG589846 ADC589846 AMY589846 AWU589846 BGQ589846 BQM589846 CAI589846 CKE589846 CUA589846 DDW589846 DNS589846 DXO589846 EHK589846 ERG589846 FBC589846 FKY589846 FUU589846 GEQ589846 GOM589846 GYI589846 HIE589846 HSA589846 IBW589846 ILS589846 IVO589846 JFK589846 JPG589846 JZC589846 KIY589846 KSU589846 LCQ589846 LMM589846 LWI589846 MGE589846 MQA589846 MZW589846 NJS589846 NTO589846 ODK589846 ONG589846 OXC589846 PGY589846 PQU589846 QAQ589846 QKM589846 QUI589846 REE589846 ROA589846 RXW589846 SHS589846 SRO589846 TBK589846 TLG589846 TVC589846 UEY589846 UOU589846 UYQ589846 VIM589846 VSI589846 WCE589846 WMA589846 WVW589846 O655382 JK655382 TG655382 ADC655382 AMY655382 AWU655382 BGQ655382 BQM655382 CAI655382 CKE655382 CUA655382 DDW655382 DNS655382 DXO655382 EHK655382 ERG655382 FBC655382 FKY655382 FUU655382 GEQ655382 GOM655382 GYI655382 HIE655382 HSA655382 IBW655382 ILS655382 IVO655382 JFK655382 JPG655382 JZC655382 KIY655382 KSU655382 LCQ655382 LMM655382 LWI655382 MGE655382 MQA655382 MZW655382 NJS655382 NTO655382 ODK655382 ONG655382 OXC655382 PGY655382 PQU655382 QAQ655382 QKM655382 QUI655382 REE655382 ROA655382 RXW655382 SHS655382 SRO655382 TBK655382 TLG655382 TVC655382 UEY655382 UOU655382 UYQ655382 VIM655382 VSI655382 WCE655382 WMA655382 WVW655382 O720918 JK720918 TG720918 ADC720918 AMY720918 AWU720918 BGQ720918 BQM720918 CAI720918 CKE720918 CUA720918 DDW720918 DNS720918 DXO720918 EHK720918 ERG720918 FBC720918 FKY720918 FUU720918 GEQ720918 GOM720918 GYI720918 HIE720918 HSA720918 IBW720918 ILS720918 IVO720918 JFK720918 JPG720918 JZC720918 KIY720918 KSU720918 LCQ720918 LMM720918 LWI720918 MGE720918 MQA720918 MZW720918 NJS720918 NTO720918 ODK720918 ONG720918 OXC720918 PGY720918 PQU720918 QAQ720918 QKM720918 QUI720918 REE720918 ROA720918 RXW720918 SHS720918 SRO720918 TBK720918 TLG720918 TVC720918 UEY720918 UOU720918 UYQ720918 VIM720918 VSI720918 WCE720918 WMA720918 WVW720918 O786454 JK786454 TG786454 ADC786454 AMY786454 AWU786454 BGQ786454 BQM786454 CAI786454 CKE786454 CUA786454 DDW786454 DNS786454 DXO786454 EHK786454 ERG786454 FBC786454 FKY786454 FUU786454 GEQ786454 GOM786454 GYI786454 HIE786454 HSA786454 IBW786454 ILS786454 IVO786454 JFK786454 JPG786454 JZC786454 KIY786454 KSU786454 LCQ786454 LMM786454 LWI786454 MGE786454 MQA786454 MZW786454 NJS786454 NTO786454 ODK786454 ONG786454 OXC786454 PGY786454 PQU786454 QAQ786454 QKM786454 QUI786454 REE786454 ROA786454 RXW786454 SHS786454 SRO786454 TBK786454 TLG786454 TVC786454 UEY786454 UOU786454 UYQ786454 VIM786454 VSI786454 WCE786454 WMA786454 WVW786454 O851990 JK851990 TG851990 ADC851990 AMY851990 AWU851990 BGQ851990 BQM851990 CAI851990 CKE851990 CUA851990 DDW851990 DNS851990 DXO851990 EHK851990 ERG851990 FBC851990 FKY851990 FUU851990 GEQ851990 GOM851990 GYI851990 HIE851990 HSA851990 IBW851990 ILS851990 IVO851990 JFK851990 JPG851990 JZC851990 KIY851990 KSU851990 LCQ851990 LMM851990 LWI851990 MGE851990 MQA851990 MZW851990 NJS851990 NTO851990 ODK851990 ONG851990 OXC851990 PGY851990 PQU851990 QAQ851990 QKM851990 QUI851990 REE851990 ROA851990 RXW851990 SHS851990 SRO851990 TBK851990 TLG851990 TVC851990 UEY851990 UOU851990 UYQ851990 VIM851990 VSI851990 WCE851990 WMA851990 WVW851990 O917526 JK917526 TG917526 ADC917526 AMY917526 AWU917526 BGQ917526 BQM917526 CAI917526 CKE917526 CUA917526 DDW917526 DNS917526 DXO917526 EHK917526 ERG917526 FBC917526 FKY917526 FUU917526 GEQ917526 GOM917526 GYI917526 HIE917526 HSA917526 IBW917526 ILS917526 IVO917526 JFK917526 JPG917526 JZC917526 KIY917526 KSU917526 LCQ917526 LMM917526 LWI917526 MGE917526 MQA917526 MZW917526 NJS917526 NTO917526 ODK917526 ONG917526 OXC917526 PGY917526 PQU917526 QAQ917526 QKM917526 QUI917526 REE917526 ROA917526 RXW917526 SHS917526 SRO917526 TBK917526 TLG917526 TVC917526 UEY917526 UOU917526 UYQ917526 VIM917526 VSI917526 WCE917526 WMA917526 WVW917526 O983062 JK983062 TG983062 ADC983062 AMY983062 AWU983062 BGQ983062 BQM983062 CAI983062 CKE983062 CUA983062 DDW983062 DNS983062 DXO983062 EHK983062 ERG983062 FBC983062 FKY983062 FUU983062 GEQ983062 GOM983062 GYI983062 HIE983062 HSA983062 IBW983062 ILS983062 IVO983062 JFK983062 JPG983062 JZC983062 KIY983062 KSU983062 LCQ983062 LMM983062 LWI983062 MGE983062 MQA983062 MZW983062 NJS983062 NTO983062 ODK983062 ONG983062 OXC983062 PGY983062 PQU983062 QAQ983062 QKM983062 QUI983062 REE983062 ROA983062 RXW983062 SHS983062 SRO983062 TBK983062 TLG983062 TVC983062 UEY983062 UOU983062 UYQ983062 VIM983062 VSI983062 WCE983062 WMA983062 WVW983062 VSI1048489 JK24 TG24 ADC24 AMY24 AWU24 BGQ24 BQM24 CAI24 CKE24 CUA24 DDW24 DNS24 DXO24 EHK24 ERG24 FBC24 FKY24 FUU24 GEQ24 GOM24 GYI24 HIE24 HSA24 IBW24 ILS24 IVO24 JFK24 JPG24 JZC24 KIY24 KSU24 LCQ24 LMM24 LWI24 MGE24 MQA24 MZW24 NJS24 NTO24 ODK24 ONG24 OXC24 PGY24 PQU24 QAQ24 QKM24 QUI24 REE24 ROA24 RXW24 SHS24 SRO24 TBK24 TLG24 TVC24 UEY24 UOU24 UYQ24 VIM24 VSI24 WCE24 WMA24 WVW24 O65560 JK65560 TG65560 ADC65560 AMY65560 AWU65560 BGQ65560 BQM65560 CAI65560 CKE65560 CUA65560 DDW65560 DNS65560 DXO65560 EHK65560 ERG65560 FBC65560 FKY65560 FUU65560 GEQ65560 GOM65560 GYI65560 HIE65560 HSA65560 IBW65560 ILS65560 IVO65560 JFK65560 JPG65560 JZC65560 KIY65560 KSU65560 LCQ65560 LMM65560 LWI65560 MGE65560 MQA65560 MZW65560 NJS65560 NTO65560 ODK65560 ONG65560 OXC65560 PGY65560 PQU65560 QAQ65560 QKM65560 QUI65560 REE65560 ROA65560 RXW65560 SHS65560 SRO65560 TBK65560 TLG65560 TVC65560 UEY65560 UOU65560 UYQ65560 VIM65560 VSI65560 WCE65560 WMA65560 WVW65560 O131096 JK131096 TG131096 ADC131096 AMY131096 AWU131096 BGQ131096 BQM131096 CAI131096 CKE131096 CUA131096 DDW131096 DNS131096 DXO131096 EHK131096 ERG131096 FBC131096 FKY131096 FUU131096 GEQ131096 GOM131096 GYI131096 HIE131096 HSA131096 IBW131096 ILS131096 IVO131096 JFK131096 JPG131096 JZC131096 KIY131096 KSU131096 LCQ131096 LMM131096 LWI131096 MGE131096 MQA131096 MZW131096 NJS131096 NTO131096 ODK131096 ONG131096 OXC131096 PGY131096 PQU131096 QAQ131096 QKM131096 QUI131096 REE131096 ROA131096 RXW131096 SHS131096 SRO131096 TBK131096 TLG131096 TVC131096 UEY131096 UOU131096 UYQ131096 VIM131096 VSI131096 WCE131096 WMA131096 WVW131096 O196632 JK196632 TG196632 ADC196632 AMY196632 AWU196632 BGQ196632 BQM196632 CAI196632 CKE196632 CUA196632 DDW196632 DNS196632 DXO196632 EHK196632 ERG196632 FBC196632 FKY196632 FUU196632 GEQ196632 GOM196632 GYI196632 HIE196632 HSA196632 IBW196632 ILS196632 IVO196632 JFK196632 JPG196632 JZC196632 KIY196632 KSU196632 LCQ196632 LMM196632 LWI196632 MGE196632 MQA196632 MZW196632 NJS196632 NTO196632 ODK196632 ONG196632 OXC196632 PGY196632 PQU196632 QAQ196632 QKM196632 QUI196632 REE196632 ROA196632 RXW196632 SHS196632 SRO196632 TBK196632 TLG196632 TVC196632 UEY196632 UOU196632 UYQ196632 VIM196632 VSI196632 WCE196632 WMA196632 WVW196632 O262168 JK262168 TG262168 ADC262168 AMY262168 AWU262168 BGQ262168 BQM262168 CAI262168 CKE262168 CUA262168 DDW262168 DNS262168 DXO262168 EHK262168 ERG262168 FBC262168 FKY262168 FUU262168 GEQ262168 GOM262168 GYI262168 HIE262168 HSA262168 IBW262168 ILS262168 IVO262168 JFK262168 JPG262168 JZC262168 KIY262168 KSU262168 LCQ262168 LMM262168 LWI262168 MGE262168 MQA262168 MZW262168 NJS262168 NTO262168 ODK262168 ONG262168 OXC262168 PGY262168 PQU262168 QAQ262168 QKM262168 QUI262168 REE262168 ROA262168 RXW262168 SHS262168 SRO262168 TBK262168 TLG262168 TVC262168 UEY262168 UOU262168 UYQ262168 VIM262168 VSI262168 WCE262168 WMA262168 WVW262168 O327704 JK327704 TG327704 ADC327704 AMY327704 AWU327704 BGQ327704 BQM327704 CAI327704 CKE327704 CUA327704 DDW327704 DNS327704 DXO327704 EHK327704 ERG327704 FBC327704 FKY327704 FUU327704 GEQ327704 GOM327704 GYI327704 HIE327704 HSA327704 IBW327704 ILS327704 IVO327704 JFK327704 JPG327704 JZC327704 KIY327704 KSU327704 LCQ327704 LMM327704 LWI327704 MGE327704 MQA327704 MZW327704 NJS327704 NTO327704 ODK327704 ONG327704 OXC327704 PGY327704 PQU327704 QAQ327704 QKM327704 QUI327704 REE327704 ROA327704 RXW327704 SHS327704 SRO327704 TBK327704 TLG327704 TVC327704 UEY327704 UOU327704 UYQ327704 VIM327704 VSI327704 WCE327704 WMA327704 WVW327704 O393240 JK393240 TG393240 ADC393240 AMY393240 AWU393240 BGQ393240 BQM393240 CAI393240 CKE393240 CUA393240 DDW393240 DNS393240 DXO393240 EHK393240 ERG393240 FBC393240 FKY393240 FUU393240 GEQ393240 GOM393240 GYI393240 HIE393240 HSA393240 IBW393240 ILS393240 IVO393240 JFK393240 JPG393240 JZC393240 KIY393240 KSU393240 LCQ393240 LMM393240 LWI393240 MGE393240 MQA393240 MZW393240 NJS393240 NTO393240 ODK393240 ONG393240 OXC393240 PGY393240 PQU393240 QAQ393240 QKM393240 QUI393240 REE393240 ROA393240 RXW393240 SHS393240 SRO393240 TBK393240 TLG393240 TVC393240 UEY393240 UOU393240 UYQ393240 VIM393240 VSI393240 WCE393240 WMA393240 WVW393240 O458776 JK458776 TG458776 ADC458776 AMY458776 AWU458776 BGQ458776 BQM458776 CAI458776 CKE458776 CUA458776 DDW458776 DNS458776 DXO458776 EHK458776 ERG458776 FBC458776 FKY458776 FUU458776 GEQ458776 GOM458776 GYI458776 HIE458776 HSA458776 IBW458776 ILS458776 IVO458776 JFK458776 JPG458776 JZC458776 KIY458776 KSU458776 LCQ458776 LMM458776 LWI458776 MGE458776 MQA458776 MZW458776 NJS458776 NTO458776 ODK458776 ONG458776 OXC458776 PGY458776 PQU458776 QAQ458776 QKM458776 QUI458776 REE458776 ROA458776 RXW458776 SHS458776 SRO458776 TBK458776 TLG458776 TVC458776 UEY458776 UOU458776 UYQ458776 VIM458776 VSI458776 WCE458776 WMA458776 WVW458776 O524312 JK524312 TG524312 ADC524312 AMY524312 AWU524312 BGQ524312 BQM524312 CAI524312 CKE524312 CUA524312 DDW524312 DNS524312 DXO524312 EHK524312 ERG524312 FBC524312 FKY524312 FUU524312 GEQ524312 GOM524312 GYI524312 HIE524312 HSA524312 IBW524312 ILS524312 IVO524312 JFK524312 JPG524312 JZC524312 KIY524312 KSU524312 LCQ524312 LMM524312 LWI524312 MGE524312 MQA524312 MZW524312 NJS524312 NTO524312 ODK524312 ONG524312 OXC524312 PGY524312 PQU524312 QAQ524312 QKM524312 QUI524312 REE524312 ROA524312 RXW524312 SHS524312 SRO524312 TBK524312 TLG524312 TVC524312 UEY524312 UOU524312 UYQ524312 VIM524312 VSI524312 WCE524312 WMA524312 WVW524312 O589848 JK589848 TG589848 ADC589848 AMY589848 AWU589848 BGQ589848 BQM589848 CAI589848 CKE589848 CUA589848 DDW589848 DNS589848 DXO589848 EHK589848 ERG589848 FBC589848 FKY589848 FUU589848 GEQ589848 GOM589848 GYI589848 HIE589848 HSA589848 IBW589848 ILS589848 IVO589848 JFK589848 JPG589848 JZC589848 KIY589848 KSU589848 LCQ589848 LMM589848 LWI589848 MGE589848 MQA589848 MZW589848 NJS589848 NTO589848 ODK589848 ONG589848 OXC589848 PGY589848 PQU589848 QAQ589848 QKM589848 QUI589848 REE589848 ROA589848 RXW589848 SHS589848 SRO589848 TBK589848 TLG589848 TVC589848 UEY589848 UOU589848 UYQ589848 VIM589848 VSI589848 WCE589848 WMA589848 WVW589848 O655384 JK655384 TG655384 ADC655384 AMY655384 AWU655384 BGQ655384 BQM655384 CAI655384 CKE655384 CUA655384 DDW655384 DNS655384 DXO655384 EHK655384 ERG655384 FBC655384 FKY655384 FUU655384 GEQ655384 GOM655384 GYI655384 HIE655384 HSA655384 IBW655384 ILS655384 IVO655384 JFK655384 JPG655384 JZC655384 KIY655384 KSU655384 LCQ655384 LMM655384 LWI655384 MGE655384 MQA655384 MZW655384 NJS655384 NTO655384 ODK655384 ONG655384 OXC655384 PGY655384 PQU655384 QAQ655384 QKM655384 QUI655384 REE655384 ROA655384 RXW655384 SHS655384 SRO655384 TBK655384 TLG655384 TVC655384 UEY655384 UOU655384 UYQ655384 VIM655384 VSI655384 WCE655384 WMA655384 WVW655384 O720920 JK720920 TG720920 ADC720920 AMY720920 AWU720920 BGQ720920 BQM720920 CAI720920 CKE720920 CUA720920 DDW720920 DNS720920 DXO720920 EHK720920 ERG720920 FBC720920 FKY720920 FUU720920 GEQ720920 GOM720920 GYI720920 HIE720920 HSA720920 IBW720920 ILS720920 IVO720920 JFK720920 JPG720920 JZC720920 KIY720920 KSU720920 LCQ720920 LMM720920 LWI720920 MGE720920 MQA720920 MZW720920 NJS720920 NTO720920 ODK720920 ONG720920 OXC720920 PGY720920 PQU720920 QAQ720920 QKM720920 QUI720920 REE720920 ROA720920 RXW720920 SHS720920 SRO720920 TBK720920 TLG720920 TVC720920 UEY720920 UOU720920 UYQ720920 VIM720920 VSI720920 WCE720920 WMA720920 WVW720920 O786456 JK786456 TG786456 ADC786456 AMY786456 AWU786456 BGQ786456 BQM786456 CAI786456 CKE786456 CUA786456 DDW786456 DNS786456 DXO786456 EHK786456 ERG786456 FBC786456 FKY786456 FUU786456 GEQ786456 GOM786456 GYI786456 HIE786456 HSA786456 IBW786456 ILS786456 IVO786456 JFK786456 JPG786456 JZC786456 KIY786456 KSU786456 LCQ786456 LMM786456 LWI786456 MGE786456 MQA786456 MZW786456 NJS786456 NTO786456 ODK786456 ONG786456 OXC786456 PGY786456 PQU786456 QAQ786456 QKM786456 QUI786456 REE786456 ROA786456 RXW786456 SHS786456 SRO786456 TBK786456 TLG786456 TVC786456 UEY786456 UOU786456 UYQ786456 VIM786456 VSI786456 WCE786456 WMA786456 WVW786456 O851992 JK851992 TG851992 ADC851992 AMY851992 AWU851992 BGQ851992 BQM851992 CAI851992 CKE851992 CUA851992 DDW851992 DNS851992 DXO851992 EHK851992 ERG851992 FBC851992 FKY851992 FUU851992 GEQ851992 GOM851992 GYI851992 HIE851992 HSA851992 IBW851992 ILS851992 IVO851992 JFK851992 JPG851992 JZC851992 KIY851992 KSU851992 LCQ851992 LMM851992 LWI851992 MGE851992 MQA851992 MZW851992 NJS851992 NTO851992 ODK851992 ONG851992 OXC851992 PGY851992 PQU851992 QAQ851992 QKM851992 QUI851992 REE851992 ROA851992 RXW851992 SHS851992 SRO851992 TBK851992 TLG851992 TVC851992 UEY851992 UOU851992 UYQ851992 VIM851992 VSI851992 WCE851992 WMA851992 WVW851992 O917528 JK917528 TG917528 ADC917528 AMY917528 AWU917528 BGQ917528 BQM917528 CAI917528 CKE917528 CUA917528 DDW917528 DNS917528 DXO917528 EHK917528 ERG917528 FBC917528 FKY917528 FUU917528 GEQ917528 GOM917528 GYI917528 HIE917528 HSA917528 IBW917528 ILS917528 IVO917528 JFK917528 JPG917528 JZC917528 KIY917528 KSU917528 LCQ917528 LMM917528 LWI917528 MGE917528 MQA917528 MZW917528 NJS917528 NTO917528 ODK917528 ONG917528 OXC917528 PGY917528 PQU917528 QAQ917528 QKM917528 QUI917528 REE917528 ROA917528 RXW917528 SHS917528 SRO917528 TBK917528 TLG917528 TVC917528 UEY917528 UOU917528 UYQ917528 VIM917528 VSI917528 WCE917528 WMA917528 WVW917528 O983064 JK983064 TG983064 ADC983064 AMY983064 AWU983064 BGQ983064 BQM983064 CAI983064 CKE983064 CUA983064 DDW983064 DNS983064 DXO983064 EHK983064 ERG983064 FBC983064 FKY983064 FUU983064 GEQ983064 GOM983064 GYI983064 HIE983064 HSA983064 IBW983064 ILS983064 IVO983064 JFK983064 JPG983064 JZC983064 KIY983064 KSU983064 LCQ983064 LMM983064 LWI983064 MGE983064 MQA983064 MZW983064 NJS983064 NTO983064 ODK983064 ONG983064 OXC983064 PGY983064 PQU983064 QAQ983064 QKM983064 QUI983064 REE983064 ROA983064 RXW983064 SHS983064 SRO983064 TBK983064 TLG983064 TVC983064 UEY983064 UOU983064 UYQ983064 VIM983064 VSI983064 WCE983064 WMA983064 WVW983064 WCE1048489 JK30 TG30 ADC30 AMY30 AWU30 BGQ30 BQM30 CAI30 CKE30 CUA30 DDW30 DNS30 DXO30 EHK30 ERG30 FBC30 FKY30 FUU30 GEQ30 GOM30 GYI30 HIE30 HSA30 IBW30 ILS30 IVO30 JFK30 JPG30 JZC30 KIY30 KSU30 LCQ30 LMM30 LWI30 MGE30 MQA30 MZW30 NJS30 NTO30 ODK30 ONG30 OXC30 PGY30 PQU30 QAQ30 QKM30 QUI30 REE30 ROA30 RXW30 SHS30 SRO30 TBK30 TLG30 TVC30 UEY30 UOU30 UYQ30 VIM30 VSI30 WCE30 WMA30 WVW30 O65566 JK65566 TG65566 ADC65566 AMY65566 AWU65566 BGQ65566 BQM65566 CAI65566 CKE65566 CUA65566 DDW65566 DNS65566 DXO65566 EHK65566 ERG65566 FBC65566 FKY65566 FUU65566 GEQ65566 GOM65566 GYI65566 HIE65566 HSA65566 IBW65566 ILS65566 IVO65566 JFK65566 JPG65566 JZC65566 KIY65566 KSU65566 LCQ65566 LMM65566 LWI65566 MGE65566 MQA65566 MZW65566 NJS65566 NTO65566 ODK65566 ONG65566 OXC65566 PGY65566 PQU65566 QAQ65566 QKM65566 QUI65566 REE65566 ROA65566 RXW65566 SHS65566 SRO65566 TBK65566 TLG65566 TVC65566 UEY65566 UOU65566 UYQ65566 VIM65566 VSI65566 WCE65566 WMA65566 WVW65566 O131102 JK131102 TG131102 ADC131102 AMY131102 AWU131102 BGQ131102 BQM131102 CAI131102 CKE131102 CUA131102 DDW131102 DNS131102 DXO131102 EHK131102 ERG131102 FBC131102 FKY131102 FUU131102 GEQ131102 GOM131102 GYI131102 HIE131102 HSA131102 IBW131102 ILS131102 IVO131102 JFK131102 JPG131102 JZC131102 KIY131102 KSU131102 LCQ131102 LMM131102 LWI131102 MGE131102 MQA131102 MZW131102 NJS131102 NTO131102 ODK131102 ONG131102 OXC131102 PGY131102 PQU131102 QAQ131102 QKM131102 QUI131102 REE131102 ROA131102 RXW131102 SHS131102 SRO131102 TBK131102 TLG131102 TVC131102 UEY131102 UOU131102 UYQ131102 VIM131102 VSI131102 WCE131102 WMA131102 WVW131102 O196638 JK196638 TG196638 ADC196638 AMY196638 AWU196638 BGQ196638 BQM196638 CAI196638 CKE196638 CUA196638 DDW196638 DNS196638 DXO196638 EHK196638 ERG196638 FBC196638 FKY196638 FUU196638 GEQ196638 GOM196638 GYI196638 HIE196638 HSA196638 IBW196638 ILS196638 IVO196638 JFK196638 JPG196638 JZC196638 KIY196638 KSU196638 LCQ196638 LMM196638 LWI196638 MGE196638 MQA196638 MZW196638 NJS196638 NTO196638 ODK196638 ONG196638 OXC196638 PGY196638 PQU196638 QAQ196638 QKM196638 QUI196638 REE196638 ROA196638 RXW196638 SHS196638 SRO196638 TBK196638 TLG196638 TVC196638 UEY196638 UOU196638 UYQ196638 VIM196638 VSI196638 WCE196638 WMA196638 WVW196638 O262174 JK262174 TG262174 ADC262174 AMY262174 AWU262174 BGQ262174 BQM262174 CAI262174 CKE262174 CUA262174 DDW262174 DNS262174 DXO262174 EHK262174 ERG262174 FBC262174 FKY262174 FUU262174 GEQ262174 GOM262174 GYI262174 HIE262174 HSA262174 IBW262174 ILS262174 IVO262174 JFK262174 JPG262174 JZC262174 KIY262174 KSU262174 LCQ262174 LMM262174 LWI262174 MGE262174 MQA262174 MZW262174 NJS262174 NTO262174 ODK262174 ONG262174 OXC262174 PGY262174 PQU262174 QAQ262174 QKM262174 QUI262174 REE262174 ROA262174 RXW262174 SHS262174 SRO262174 TBK262174 TLG262174 TVC262174 UEY262174 UOU262174 UYQ262174 VIM262174 VSI262174 WCE262174 WMA262174 WVW262174 O327710 JK327710 TG327710 ADC327710 AMY327710 AWU327710 BGQ327710 BQM327710 CAI327710 CKE327710 CUA327710 DDW327710 DNS327710 DXO327710 EHK327710 ERG327710 FBC327710 FKY327710 FUU327710 GEQ327710 GOM327710 GYI327710 HIE327710 HSA327710 IBW327710 ILS327710 IVO327710 JFK327710 JPG327710 JZC327710 KIY327710 KSU327710 LCQ327710 LMM327710 LWI327710 MGE327710 MQA327710 MZW327710 NJS327710 NTO327710 ODK327710 ONG327710 OXC327710 PGY327710 PQU327710 QAQ327710 QKM327710 QUI327710 REE327710 ROA327710 RXW327710 SHS327710 SRO327710 TBK327710 TLG327710 TVC327710 UEY327710 UOU327710 UYQ327710 VIM327710 VSI327710 WCE327710 WMA327710 WVW327710 O393246 JK393246 TG393246 ADC393246 AMY393246 AWU393246 BGQ393246 BQM393246 CAI393246 CKE393246 CUA393246 DDW393246 DNS393246 DXO393246 EHK393246 ERG393246 FBC393246 FKY393246 FUU393246 GEQ393246 GOM393246 GYI393246 HIE393246 HSA393246 IBW393246 ILS393246 IVO393246 JFK393246 JPG393246 JZC393246 KIY393246 KSU393246 LCQ393246 LMM393246 LWI393246 MGE393246 MQA393246 MZW393246 NJS393246 NTO393246 ODK393246 ONG393246 OXC393246 PGY393246 PQU393246 QAQ393246 QKM393246 QUI393246 REE393246 ROA393246 RXW393246 SHS393246 SRO393246 TBK393246 TLG393246 TVC393246 UEY393246 UOU393246 UYQ393246 VIM393246 VSI393246 WCE393246 WMA393246 WVW393246 O458782 JK458782 TG458782 ADC458782 AMY458782 AWU458782 BGQ458782 BQM458782 CAI458782 CKE458782 CUA458782 DDW458782 DNS458782 DXO458782 EHK458782 ERG458782 FBC458782 FKY458782 FUU458782 GEQ458782 GOM458782 GYI458782 HIE458782 HSA458782 IBW458782 ILS458782 IVO458782 JFK458782 JPG458782 JZC458782 KIY458782 KSU458782 LCQ458782 LMM458782 LWI458782 MGE458782 MQA458782 MZW458782 NJS458782 NTO458782 ODK458782 ONG458782 OXC458782 PGY458782 PQU458782 QAQ458782 QKM458782 QUI458782 REE458782 ROA458782 RXW458782 SHS458782 SRO458782 TBK458782 TLG458782 TVC458782 UEY458782 UOU458782 UYQ458782 VIM458782 VSI458782 WCE458782 WMA458782 WVW458782 O524318 JK524318 TG524318 ADC524318 AMY524318 AWU524318 BGQ524318 BQM524318 CAI524318 CKE524318 CUA524318 DDW524318 DNS524318 DXO524318 EHK524318 ERG524318 FBC524318 FKY524318 FUU524318 GEQ524318 GOM524318 GYI524318 HIE524318 HSA524318 IBW524318 ILS524318 IVO524318 JFK524318 JPG524318 JZC524318 KIY524318 KSU524318 LCQ524318 LMM524318 LWI524318 MGE524318 MQA524318 MZW524318 NJS524318 NTO524318 ODK524318 ONG524318 OXC524318 PGY524318 PQU524318 QAQ524318 QKM524318 QUI524318 REE524318 ROA524318 RXW524318 SHS524318 SRO524318 TBK524318 TLG524318 TVC524318 UEY524318 UOU524318 UYQ524318 VIM524318 VSI524318 WCE524318 WMA524318 WVW524318 O589854 JK589854 TG589854 ADC589854 AMY589854 AWU589854 BGQ589854 BQM589854 CAI589854 CKE589854 CUA589854 DDW589854 DNS589854 DXO589854 EHK589854 ERG589854 FBC589854 FKY589854 FUU589854 GEQ589854 GOM589854 GYI589854 HIE589854 HSA589854 IBW589854 ILS589854 IVO589854 JFK589854 JPG589854 JZC589854 KIY589854 KSU589854 LCQ589854 LMM589854 LWI589854 MGE589854 MQA589854 MZW589854 NJS589854 NTO589854 ODK589854 ONG589854 OXC589854 PGY589854 PQU589854 QAQ589854 QKM589854 QUI589854 REE589854 ROA589854 RXW589854 SHS589854 SRO589854 TBK589854 TLG589854 TVC589854 UEY589854 UOU589854 UYQ589854 VIM589854 VSI589854 WCE589854 WMA589854 WVW589854 O655390 JK655390 TG655390 ADC655390 AMY655390 AWU655390 BGQ655390 BQM655390 CAI655390 CKE655390 CUA655390 DDW655390 DNS655390 DXO655390 EHK655390 ERG655390 FBC655390 FKY655390 FUU655390 GEQ655390 GOM655390 GYI655390 HIE655390 HSA655390 IBW655390 ILS655390 IVO655390 JFK655390 JPG655390 JZC655390 KIY655390 KSU655390 LCQ655390 LMM655390 LWI655390 MGE655390 MQA655390 MZW655390 NJS655390 NTO655390 ODK655390 ONG655390 OXC655390 PGY655390 PQU655390 QAQ655390 QKM655390 QUI655390 REE655390 ROA655390 RXW655390 SHS655390 SRO655390 TBK655390 TLG655390 TVC655390 UEY655390 UOU655390 UYQ655390 VIM655390 VSI655390 WCE655390 WMA655390 WVW655390 O720926 JK720926 TG720926 ADC720926 AMY720926 AWU720926 BGQ720926 BQM720926 CAI720926 CKE720926 CUA720926 DDW720926 DNS720926 DXO720926 EHK720926 ERG720926 FBC720926 FKY720926 FUU720926 GEQ720926 GOM720926 GYI720926 HIE720926 HSA720926 IBW720926 ILS720926 IVO720926 JFK720926 JPG720926 JZC720926 KIY720926 KSU720926 LCQ720926 LMM720926 LWI720926 MGE720926 MQA720926 MZW720926 NJS720926 NTO720926 ODK720926 ONG720926 OXC720926 PGY720926 PQU720926 QAQ720926 QKM720926 QUI720926 REE720926 ROA720926 RXW720926 SHS720926 SRO720926 TBK720926 TLG720926 TVC720926 UEY720926 UOU720926 UYQ720926 VIM720926 VSI720926 WCE720926 WMA720926 WVW720926 O786462 JK786462 TG786462 ADC786462 AMY786462 AWU786462 BGQ786462 BQM786462 CAI786462 CKE786462 CUA786462 DDW786462 DNS786462 DXO786462 EHK786462 ERG786462 FBC786462 FKY786462 FUU786462 GEQ786462 GOM786462 GYI786462 HIE786462 HSA786462 IBW786462 ILS786462 IVO786462 JFK786462 JPG786462 JZC786462 KIY786462 KSU786462 LCQ786462 LMM786462 LWI786462 MGE786462 MQA786462 MZW786462 NJS786462 NTO786462 ODK786462 ONG786462 OXC786462 PGY786462 PQU786462 QAQ786462 QKM786462 QUI786462 REE786462 ROA786462 RXW786462 SHS786462 SRO786462 TBK786462 TLG786462 TVC786462 UEY786462 UOU786462 UYQ786462 VIM786462 VSI786462 WCE786462 WMA786462 WVW786462 O851998 JK851998 TG851998 ADC851998 AMY851998 AWU851998 BGQ851998 BQM851998 CAI851998 CKE851998 CUA851998 DDW851998 DNS851998 DXO851998 EHK851998 ERG851998 FBC851998 FKY851998 FUU851998 GEQ851998 GOM851998 GYI851998 HIE851998 HSA851998 IBW851998 ILS851998 IVO851998 JFK851998 JPG851998 JZC851998 KIY851998 KSU851998 LCQ851998 LMM851998 LWI851998 MGE851998 MQA851998 MZW851998 NJS851998 NTO851998 ODK851998 ONG851998 OXC851998 PGY851998 PQU851998 QAQ851998 QKM851998 QUI851998 REE851998 ROA851998 RXW851998 SHS851998 SRO851998 TBK851998 TLG851998 TVC851998 UEY851998 UOU851998 UYQ851998 VIM851998 VSI851998 WCE851998 WMA851998 WVW851998 O917534 JK917534 TG917534 ADC917534 AMY917534 AWU917534 BGQ917534 BQM917534 CAI917534 CKE917534 CUA917534 DDW917534 DNS917534 DXO917534 EHK917534 ERG917534 FBC917534 FKY917534 FUU917534 GEQ917534 GOM917534 GYI917534 HIE917534 HSA917534 IBW917534 ILS917534 IVO917534 JFK917534 JPG917534 JZC917534 KIY917534 KSU917534 LCQ917534 LMM917534 LWI917534 MGE917534 MQA917534 MZW917534 NJS917534 NTO917534 ODK917534 ONG917534 OXC917534 PGY917534 PQU917534 QAQ917534 QKM917534 QUI917534 REE917534 ROA917534 RXW917534 SHS917534 SRO917534 TBK917534 TLG917534 TVC917534 UEY917534 UOU917534 UYQ917534 VIM917534 VSI917534 WCE917534 WMA917534 WVW917534 O983070 JK983070 TG983070 ADC983070 AMY983070 AWU983070 BGQ983070 BQM983070 CAI983070 CKE983070 CUA983070 DDW983070 DNS983070 DXO983070 EHK983070 ERG983070 FBC983070 FKY983070 FUU983070 GEQ983070 GOM983070 GYI983070 HIE983070 HSA983070 IBW983070 ILS983070 IVO983070 JFK983070 JPG983070 JZC983070 KIY983070 KSU983070 LCQ983070 LMM983070 LWI983070 MGE983070 MQA983070 MZW983070 NJS983070 NTO983070 ODK983070 ONG983070 OXC983070 PGY983070 PQU983070 QAQ983070 QKM983070 QUI983070 REE983070 ROA983070 RXW983070 SHS983070 SRO983070 TBK983070 TLG983070 TVC983070 UEY983070 UOU983070 UYQ983070 VIM983070 VSI983070 WCE983070 WMA983070 WVW983070 WMA1048489 JK26 TG26 ADC26 AMY26 AWU26 BGQ26 BQM26 CAI26 CKE26 CUA26 DDW26 DNS26 DXO26 EHK26 ERG26 FBC26 FKY26 FUU26 GEQ26 GOM26 GYI26 HIE26 HSA26 IBW26 ILS26 IVO26 JFK26 JPG26 JZC26 KIY26 KSU26 LCQ26 LMM26 LWI26 MGE26 MQA26 MZW26 NJS26 NTO26 ODK26 ONG26 OXC26 PGY26 PQU26 QAQ26 QKM26 QUI26 REE26 ROA26 RXW26 SHS26 SRO26 TBK26 TLG26 TVC26 UEY26 UOU26 UYQ26 VIM26 VSI26 WCE26 WMA26 WVW26 O65562 JK65562 TG65562 ADC65562 AMY65562 AWU65562 BGQ65562 BQM65562 CAI65562 CKE65562 CUA65562 DDW65562 DNS65562 DXO65562 EHK65562 ERG65562 FBC65562 FKY65562 FUU65562 GEQ65562 GOM65562 GYI65562 HIE65562 HSA65562 IBW65562 ILS65562 IVO65562 JFK65562 JPG65562 JZC65562 KIY65562 KSU65562 LCQ65562 LMM65562 LWI65562 MGE65562 MQA65562 MZW65562 NJS65562 NTO65562 ODK65562 ONG65562 OXC65562 PGY65562 PQU65562 QAQ65562 QKM65562 QUI65562 REE65562 ROA65562 RXW65562 SHS65562 SRO65562 TBK65562 TLG65562 TVC65562 UEY65562 UOU65562 UYQ65562 VIM65562 VSI65562 WCE65562 WMA65562 WVW65562 O131098 JK131098 TG131098 ADC131098 AMY131098 AWU131098 BGQ131098 BQM131098 CAI131098 CKE131098 CUA131098 DDW131098 DNS131098 DXO131098 EHK131098 ERG131098 FBC131098 FKY131098 FUU131098 GEQ131098 GOM131098 GYI131098 HIE131098 HSA131098 IBW131098 ILS131098 IVO131098 JFK131098 JPG131098 JZC131098 KIY131098 KSU131098 LCQ131098 LMM131098 LWI131098 MGE131098 MQA131098 MZW131098 NJS131098 NTO131098 ODK131098 ONG131098 OXC131098 PGY131098 PQU131098 QAQ131098 QKM131098 QUI131098 REE131098 ROA131098 RXW131098 SHS131098 SRO131098 TBK131098 TLG131098 TVC131098 UEY131098 UOU131098 UYQ131098 VIM131098 VSI131098 WCE131098 WMA131098 WVW131098 O196634 JK196634 TG196634 ADC196634 AMY196634 AWU196634 BGQ196634 BQM196634 CAI196634 CKE196634 CUA196634 DDW196634 DNS196634 DXO196634 EHK196634 ERG196634 FBC196634 FKY196634 FUU196634 GEQ196634 GOM196634 GYI196634 HIE196634 HSA196634 IBW196634 ILS196634 IVO196634 JFK196634 JPG196634 JZC196634 KIY196634 KSU196634 LCQ196634 LMM196634 LWI196634 MGE196634 MQA196634 MZW196634 NJS196634 NTO196634 ODK196634 ONG196634 OXC196634 PGY196634 PQU196634 QAQ196634 QKM196634 QUI196634 REE196634 ROA196634 RXW196634 SHS196634 SRO196634 TBK196634 TLG196634 TVC196634 UEY196634 UOU196634 UYQ196634 VIM196634 VSI196634 WCE196634 WMA196634 WVW196634 O262170 JK262170 TG262170 ADC262170 AMY262170 AWU262170 BGQ262170 BQM262170 CAI262170 CKE262170 CUA262170 DDW262170 DNS262170 DXO262170 EHK262170 ERG262170 FBC262170 FKY262170 FUU262170 GEQ262170 GOM262170 GYI262170 HIE262170 HSA262170 IBW262170 ILS262170 IVO262170 JFK262170 JPG262170 JZC262170 KIY262170 KSU262170 LCQ262170 LMM262170 LWI262170 MGE262170 MQA262170 MZW262170 NJS262170 NTO262170 ODK262170 ONG262170 OXC262170 PGY262170 PQU262170 QAQ262170 QKM262170 QUI262170 REE262170 ROA262170 RXW262170 SHS262170 SRO262170 TBK262170 TLG262170 TVC262170 UEY262170 UOU262170 UYQ262170 VIM262170 VSI262170 WCE262170 WMA262170 WVW262170 O327706 JK327706 TG327706 ADC327706 AMY327706 AWU327706 BGQ327706 BQM327706 CAI327706 CKE327706 CUA327706 DDW327706 DNS327706 DXO327706 EHK327706 ERG327706 FBC327706 FKY327706 FUU327706 GEQ327706 GOM327706 GYI327706 HIE327706 HSA327706 IBW327706 ILS327706 IVO327706 JFK327706 JPG327706 JZC327706 KIY327706 KSU327706 LCQ327706 LMM327706 LWI327706 MGE327706 MQA327706 MZW327706 NJS327706 NTO327706 ODK327706 ONG327706 OXC327706 PGY327706 PQU327706 QAQ327706 QKM327706 QUI327706 REE327706 ROA327706 RXW327706 SHS327706 SRO327706 TBK327706 TLG327706 TVC327706 UEY327706 UOU327706 UYQ327706 VIM327706 VSI327706 WCE327706 WMA327706 WVW327706 O393242 JK393242 TG393242 ADC393242 AMY393242 AWU393242 BGQ393242 BQM393242 CAI393242 CKE393242 CUA393242 DDW393242 DNS393242 DXO393242 EHK393242 ERG393242 FBC393242 FKY393242 FUU393242 GEQ393242 GOM393242 GYI393242 HIE393242 HSA393242 IBW393242 ILS393242 IVO393242 JFK393242 JPG393242 JZC393242 KIY393242 KSU393242 LCQ393242 LMM393242 LWI393242 MGE393242 MQA393242 MZW393242 NJS393242 NTO393242 ODK393242 ONG393242 OXC393242 PGY393242 PQU393242 QAQ393242 QKM393242 QUI393242 REE393242 ROA393242 RXW393242 SHS393242 SRO393242 TBK393242 TLG393242 TVC393242 UEY393242 UOU393242 UYQ393242 VIM393242 VSI393242 WCE393242 WMA393242 WVW393242 O458778 JK458778 TG458778 ADC458778 AMY458778 AWU458778 BGQ458778 BQM458778 CAI458778 CKE458778 CUA458778 DDW458778 DNS458778 DXO458778 EHK458778 ERG458778 FBC458778 FKY458778 FUU458778 GEQ458778 GOM458778 GYI458778 HIE458778 HSA458778 IBW458778 ILS458778 IVO458778 JFK458778 JPG458778 JZC458778 KIY458778 KSU458778 LCQ458778 LMM458778 LWI458778 MGE458778 MQA458778 MZW458778 NJS458778 NTO458778 ODK458778 ONG458778 OXC458778 PGY458778 PQU458778 QAQ458778 QKM458778 QUI458778 REE458778 ROA458778 RXW458778 SHS458778 SRO458778 TBK458778 TLG458778 TVC458778 UEY458778 UOU458778 UYQ458778 VIM458778 VSI458778 WCE458778 WMA458778 WVW458778 O524314 JK524314 TG524314 ADC524314 AMY524314 AWU524314 BGQ524314 BQM524314 CAI524314 CKE524314 CUA524314 DDW524314 DNS524314 DXO524314 EHK524314 ERG524314 FBC524314 FKY524314 FUU524314 GEQ524314 GOM524314 GYI524314 HIE524314 HSA524314 IBW524314 ILS524314 IVO524314 JFK524314 JPG524314 JZC524314 KIY524314 KSU524314 LCQ524314 LMM524314 LWI524314 MGE524314 MQA524314 MZW524314 NJS524314 NTO524314 ODK524314 ONG524314 OXC524314 PGY524314 PQU524314 QAQ524314 QKM524314 QUI524314 REE524314 ROA524314 RXW524314 SHS524314 SRO524314 TBK524314 TLG524314 TVC524314 UEY524314 UOU524314 UYQ524314 VIM524314 VSI524314 WCE524314 WMA524314 WVW524314 O589850 JK589850 TG589850 ADC589850 AMY589850 AWU589850 BGQ589850 BQM589850 CAI589850 CKE589850 CUA589850 DDW589850 DNS589850 DXO589850 EHK589850 ERG589850 FBC589850 FKY589850 FUU589850 GEQ589850 GOM589850 GYI589850 HIE589850 HSA589850 IBW589850 ILS589850 IVO589850 JFK589850 JPG589850 JZC589850 KIY589850 KSU589850 LCQ589850 LMM589850 LWI589850 MGE589850 MQA589850 MZW589850 NJS589850 NTO589850 ODK589850 ONG589850 OXC589850 PGY589850 PQU589850 QAQ589850 QKM589850 QUI589850 REE589850 ROA589850 RXW589850 SHS589850 SRO589850 TBK589850 TLG589850 TVC589850 UEY589850 UOU589850 UYQ589850 VIM589850 VSI589850 WCE589850 WMA589850 WVW589850 O655386 JK655386 TG655386 ADC655386 AMY655386 AWU655386 BGQ655386 BQM655386 CAI655386 CKE655386 CUA655386 DDW655386 DNS655386 DXO655386 EHK655386 ERG655386 FBC655386 FKY655386 FUU655386 GEQ655386 GOM655386 GYI655386 HIE655386 HSA655386 IBW655386 ILS655386 IVO655386 JFK655386 JPG655386 JZC655386 KIY655386 KSU655386 LCQ655386 LMM655386 LWI655386 MGE655386 MQA655386 MZW655386 NJS655386 NTO655386 ODK655386 ONG655386 OXC655386 PGY655386 PQU655386 QAQ655386 QKM655386 QUI655386 REE655386 ROA655386 RXW655386 SHS655386 SRO655386 TBK655386 TLG655386 TVC655386 UEY655386 UOU655386 UYQ655386 VIM655386 VSI655386 WCE655386 WMA655386 WVW655386 O720922 JK720922 TG720922 ADC720922 AMY720922 AWU720922 BGQ720922 BQM720922 CAI720922 CKE720922 CUA720922 DDW720922 DNS720922 DXO720922 EHK720922 ERG720922 FBC720922 FKY720922 FUU720922 GEQ720922 GOM720922 GYI720922 HIE720922 HSA720922 IBW720922 ILS720922 IVO720922 JFK720922 JPG720922 JZC720922 KIY720922 KSU720922 LCQ720922 LMM720922 LWI720922 MGE720922 MQA720922 MZW720922 NJS720922 NTO720922 ODK720922 ONG720922 OXC720922 PGY720922 PQU720922 QAQ720922 QKM720922 QUI720922 REE720922 ROA720922 RXW720922 SHS720922 SRO720922 TBK720922 TLG720922 TVC720922 UEY720922 UOU720922 UYQ720922 VIM720922 VSI720922 WCE720922 WMA720922 WVW720922 O786458 JK786458 TG786458 ADC786458 AMY786458 AWU786458 BGQ786458 BQM786458 CAI786458 CKE786458 CUA786458 DDW786458 DNS786458 DXO786458 EHK786458 ERG786458 FBC786458 FKY786458 FUU786458 GEQ786458 GOM786458 GYI786458 HIE786458 HSA786458 IBW786458 ILS786458 IVO786458 JFK786458 JPG786458 JZC786458 KIY786458 KSU786458 LCQ786458 LMM786458 LWI786458 MGE786458 MQA786458 MZW786458 NJS786458 NTO786458 ODK786458 ONG786458 OXC786458 PGY786458 PQU786458 QAQ786458 QKM786458 QUI786458 REE786458 ROA786458 RXW786458 SHS786458 SRO786458 TBK786458 TLG786458 TVC786458 UEY786458 UOU786458 UYQ786458 VIM786458 VSI786458 WCE786458 WMA786458 WVW786458 O851994 JK851994 TG851994 ADC851994 AMY851994 AWU851994 BGQ851994 BQM851994 CAI851994 CKE851994 CUA851994 DDW851994 DNS851994 DXO851994 EHK851994 ERG851994 FBC851994 FKY851994 FUU851994 GEQ851994 GOM851994 GYI851994 HIE851994 HSA851994 IBW851994 ILS851994 IVO851994 JFK851994 JPG851994 JZC851994 KIY851994 KSU851994 LCQ851994 LMM851994 LWI851994 MGE851994 MQA851994 MZW851994 NJS851994 NTO851994 ODK851994 ONG851994 OXC851994 PGY851994 PQU851994 QAQ851994 QKM851994 QUI851994 REE851994 ROA851994 RXW851994 SHS851994 SRO851994 TBK851994 TLG851994 TVC851994 UEY851994 UOU851994 UYQ851994 VIM851994 VSI851994 WCE851994 WMA851994 WVW851994 O917530 JK917530 TG917530 ADC917530 AMY917530 AWU917530 BGQ917530 BQM917530 CAI917530 CKE917530 CUA917530 DDW917530 DNS917530 DXO917530 EHK917530 ERG917530 FBC917530 FKY917530 FUU917530 GEQ917530 GOM917530 GYI917530 HIE917530 HSA917530 IBW917530 ILS917530 IVO917530 JFK917530 JPG917530 JZC917530 KIY917530 KSU917530 LCQ917530 LMM917530 LWI917530 MGE917530 MQA917530 MZW917530 NJS917530 NTO917530 ODK917530 ONG917530 OXC917530 PGY917530 PQU917530 QAQ917530 QKM917530 QUI917530 REE917530 ROA917530 RXW917530 SHS917530 SRO917530 TBK917530 TLG917530 TVC917530 UEY917530 UOU917530 UYQ917530 VIM917530 VSI917530 WCE917530 WMA917530 WVW917530 O983066 JK983066 TG983066 ADC983066 AMY983066 AWU983066 BGQ983066 BQM983066 CAI983066 CKE983066 CUA983066 DDW983066 DNS983066 DXO983066 EHK983066 ERG983066 FBC983066 FKY983066 FUU983066 GEQ983066 GOM983066 GYI983066 HIE983066 HSA983066 IBW983066 ILS983066 IVO983066 JFK983066 JPG983066 JZC983066 KIY983066 KSU983066 LCQ983066 LMM983066 LWI983066 MGE983066 MQA983066 MZW983066 NJS983066 NTO983066 ODK983066 ONG983066 OXC983066 PGY983066 PQU983066 QAQ983066 QKM983066 QUI983066 REE983066 ROA983066 RXW983066 SHS983066 SRO983066 TBK983066 TLG983066 TVC983066 UEY983066 UOU983066 UYQ983066 VIM983066 VSI983066 WCE983066 WMA983066 WVW983066 WVW1048489 JK28 TG28 ADC28 AMY28 AWU28 BGQ28 BQM28 CAI28 CKE28 CUA28 DDW28 DNS28 DXO28 EHK28 ERG28 FBC28 FKY28 FUU28 GEQ28 GOM28 GYI28 HIE28 HSA28 IBW28 ILS28 IVO28 JFK28 JPG28 JZC28 KIY28 KSU28 LCQ28 LMM28 LWI28 MGE28 MQA28 MZW28 NJS28 NTO28 ODK28 ONG28 OXC28 PGY28 PQU28 QAQ28 QKM28 QUI28 REE28 ROA28 RXW28 SHS28 SRO28 TBK28 TLG28 TVC28 UEY28 UOU28 UYQ28 VIM28 VSI28 WCE28 WMA28 WVW28 O65564 JK65564 TG65564 ADC65564 AMY65564 AWU65564 BGQ65564 BQM65564 CAI65564 CKE65564 CUA65564 DDW65564 DNS65564 DXO65564 EHK65564 ERG65564 FBC65564 FKY65564 FUU65564 GEQ65564 GOM65564 GYI65564 HIE65564 HSA65564 IBW65564 ILS65564 IVO65564 JFK65564 JPG65564 JZC65564 KIY65564 KSU65564 LCQ65564 LMM65564 LWI65564 MGE65564 MQA65564 MZW65564 NJS65564 NTO65564 ODK65564 ONG65564 OXC65564 PGY65564 PQU65564 QAQ65564 QKM65564 QUI65564 REE65564 ROA65564 RXW65564 SHS65564 SRO65564 TBK65564 TLG65564 TVC65564 UEY65564 UOU65564 UYQ65564 VIM65564 VSI65564 WCE65564 WMA65564 WVW65564 O131100 JK131100 TG131100 ADC131100 AMY131100 AWU131100 BGQ131100 BQM131100 CAI131100 CKE131100 CUA131100 DDW131100 DNS131100 DXO131100 EHK131100 ERG131100 FBC131100 FKY131100 FUU131100 GEQ131100 GOM131100 GYI131100 HIE131100 HSA131100 IBW131100 ILS131100 IVO131100 JFK131100 JPG131100 JZC131100 KIY131100 KSU131100 LCQ131100 LMM131100 LWI131100 MGE131100 MQA131100 MZW131100 NJS131100 NTO131100 ODK131100 ONG131100 OXC131100 PGY131100 PQU131100 QAQ131100 QKM131100 QUI131100 REE131100 ROA131100 RXW131100 SHS131100 SRO131100 TBK131100 TLG131100 TVC131100 UEY131100 UOU131100 UYQ131100 VIM131100 VSI131100 WCE131100 WMA131100 WVW131100 O196636 JK196636 TG196636 ADC196636 AMY196636 AWU196636 BGQ196636 BQM196636 CAI196636 CKE196636 CUA196636 DDW196636 DNS196636 DXO196636 EHK196636 ERG196636 FBC196636 FKY196636 FUU196636 GEQ196636 GOM196636 GYI196636 HIE196636 HSA196636 IBW196636 ILS196636 IVO196636 JFK196636 JPG196636 JZC196636 KIY196636 KSU196636 LCQ196636 LMM196636 LWI196636 MGE196636 MQA196636 MZW196636 NJS196636 NTO196636 ODK196636 ONG196636 OXC196636 PGY196636 PQU196636 QAQ196636 QKM196636 QUI196636 REE196636 ROA196636 RXW196636 SHS196636 SRO196636 TBK196636 TLG196636 TVC196636 UEY196636 UOU196636 UYQ196636 VIM196636 VSI196636 WCE196636 WMA196636 WVW196636 O262172 JK262172 TG262172 ADC262172 AMY262172 AWU262172 BGQ262172 BQM262172 CAI262172 CKE262172 CUA262172 DDW262172 DNS262172 DXO262172 EHK262172 ERG262172 FBC262172 FKY262172 FUU262172 GEQ262172 GOM262172 GYI262172 HIE262172 HSA262172 IBW262172 ILS262172 IVO262172 JFK262172 JPG262172 JZC262172 KIY262172 KSU262172 LCQ262172 LMM262172 LWI262172 MGE262172 MQA262172 MZW262172 NJS262172 NTO262172 ODK262172 ONG262172 OXC262172 PGY262172 PQU262172 QAQ262172 QKM262172 QUI262172 REE262172 ROA262172 RXW262172 SHS262172 SRO262172 TBK262172 TLG262172 TVC262172 UEY262172 UOU262172 UYQ262172 VIM262172 VSI262172 WCE262172 WMA262172 WVW262172 O327708 JK327708 TG327708 ADC327708 AMY327708 AWU327708 BGQ327708 BQM327708 CAI327708 CKE327708 CUA327708 DDW327708 DNS327708 DXO327708 EHK327708 ERG327708 FBC327708 FKY327708 FUU327708 GEQ327708 GOM327708 GYI327708 HIE327708 HSA327708 IBW327708 ILS327708 IVO327708 JFK327708 JPG327708 JZC327708 KIY327708 KSU327708 LCQ327708 LMM327708 LWI327708 MGE327708 MQA327708 MZW327708 NJS327708 NTO327708 ODK327708 ONG327708 OXC327708 PGY327708 PQU327708 QAQ327708 QKM327708 QUI327708 REE327708 ROA327708 RXW327708 SHS327708 SRO327708 TBK327708 TLG327708 TVC327708 UEY327708 UOU327708 UYQ327708 VIM327708 VSI327708 WCE327708 WMA327708 WVW327708 O393244 JK393244 TG393244 ADC393244 AMY393244 AWU393244 BGQ393244 BQM393244 CAI393244 CKE393244 CUA393244 DDW393244 DNS393244 DXO393244 EHK393244 ERG393244 FBC393244 FKY393244 FUU393244 GEQ393244 GOM393244 GYI393244 HIE393244 HSA393244 IBW393244 ILS393244 IVO393244 JFK393244 JPG393244 JZC393244 KIY393244 KSU393244 LCQ393244 LMM393244 LWI393244 MGE393244 MQA393244 MZW393244 NJS393244 NTO393244 ODK393244 ONG393244 OXC393244 PGY393244 PQU393244 QAQ393244 QKM393244 QUI393244 REE393244 ROA393244 RXW393244 SHS393244 SRO393244 TBK393244 TLG393244 TVC393244 UEY393244 UOU393244 UYQ393244 VIM393244 VSI393244 WCE393244 WMA393244 WVW393244 O458780 JK458780 TG458780 ADC458780 AMY458780 AWU458780 BGQ458780 BQM458780 CAI458780 CKE458780 CUA458780 DDW458780 DNS458780 DXO458780 EHK458780 ERG458780 FBC458780 FKY458780 FUU458780 GEQ458780 GOM458780 GYI458780 HIE458780 HSA458780 IBW458780 ILS458780 IVO458780 JFK458780 JPG458780 JZC458780 KIY458780 KSU458780 LCQ458780 LMM458780 LWI458780 MGE458780 MQA458780 MZW458780 NJS458780 NTO458780 ODK458780 ONG458780 OXC458780 PGY458780 PQU458780 QAQ458780 QKM458780 QUI458780 REE458780 ROA458780 RXW458780 SHS458780 SRO458780 TBK458780 TLG458780 TVC458780 UEY458780 UOU458780 UYQ458780 VIM458780 VSI458780 WCE458780 WMA458780 WVW458780 O524316 JK524316 TG524316 ADC524316 AMY524316 AWU524316 BGQ524316 BQM524316 CAI524316 CKE524316 CUA524316 DDW524316 DNS524316 DXO524316 EHK524316 ERG524316 FBC524316 FKY524316 FUU524316 GEQ524316 GOM524316 GYI524316 HIE524316 HSA524316 IBW524316 ILS524316 IVO524316 JFK524316 JPG524316 JZC524316 KIY524316 KSU524316 LCQ524316 LMM524316 LWI524316 MGE524316 MQA524316 MZW524316 NJS524316 NTO524316 ODK524316 ONG524316 OXC524316 PGY524316 PQU524316 QAQ524316 QKM524316 QUI524316 REE524316 ROA524316 RXW524316 SHS524316 SRO524316 TBK524316 TLG524316 TVC524316 UEY524316 UOU524316 UYQ524316 VIM524316 VSI524316 WCE524316 WMA524316 WVW524316 O589852 JK589852 TG589852 ADC589852 AMY589852 AWU589852 BGQ589852 BQM589852 CAI589852 CKE589852 CUA589852 DDW589852 DNS589852 DXO589852 EHK589852 ERG589852 FBC589852 FKY589852 FUU589852 GEQ589852 GOM589852 GYI589852 HIE589852 HSA589852 IBW589852 ILS589852 IVO589852 JFK589852 JPG589852 JZC589852 KIY589852 KSU589852 LCQ589852 LMM589852 LWI589852 MGE589852 MQA589852 MZW589852 NJS589852 NTO589852 ODK589852 ONG589852 OXC589852 PGY589852 PQU589852 QAQ589852 QKM589852 QUI589852 REE589852 ROA589852 RXW589852 SHS589852 SRO589852 TBK589852 TLG589852 TVC589852 UEY589852 UOU589852 UYQ589852 VIM589852 VSI589852 WCE589852 WMA589852 WVW589852 O655388 JK655388 TG655388 ADC655388 AMY655388 AWU655388 BGQ655388 BQM655388 CAI655388 CKE655388 CUA655388 DDW655388 DNS655388 DXO655388 EHK655388 ERG655388 FBC655388 FKY655388 FUU655388 GEQ655388 GOM655388 GYI655388 HIE655388 HSA655388 IBW655388 ILS655388 IVO655388 JFK655388 JPG655388 JZC655388 KIY655388 KSU655388 LCQ655388 LMM655388 LWI655388 MGE655388 MQA655388 MZW655388 NJS655388 NTO655388 ODK655388 ONG655388 OXC655388 PGY655388 PQU655388 QAQ655388 QKM655388 QUI655388 REE655388 ROA655388 RXW655388 SHS655388 SRO655388 TBK655388 TLG655388 TVC655388 UEY655388 UOU655388 UYQ655388 VIM655388 VSI655388 WCE655388 WMA655388 WVW655388 O720924 JK720924 TG720924 ADC720924 AMY720924 AWU720924 BGQ720924 BQM720924 CAI720924 CKE720924 CUA720924 DDW720924 DNS720924 DXO720924 EHK720924 ERG720924 FBC720924 FKY720924 FUU720924 GEQ720924 GOM720924 GYI720924 HIE720924 HSA720924 IBW720924 ILS720924 IVO720924 JFK720924 JPG720924 JZC720924 KIY720924 KSU720924 LCQ720924 LMM720924 LWI720924 MGE720924 MQA720924 MZW720924 NJS720924 NTO720924 ODK720924 ONG720924 OXC720924 PGY720924 PQU720924 QAQ720924 QKM720924 QUI720924 REE720924 ROA720924 RXW720924 SHS720924 SRO720924 TBK720924 TLG720924 TVC720924 UEY720924 UOU720924 UYQ720924 VIM720924 VSI720924 WCE720924 WMA720924 WVW720924 O786460 JK786460 TG786460 ADC786460 AMY786460 AWU786460 BGQ786460 BQM786460 CAI786460 CKE786460 CUA786460 DDW786460 DNS786460 DXO786460 EHK786460 ERG786460 FBC786460 FKY786460 FUU786460 GEQ786460 GOM786460 GYI786460 HIE786460 HSA786460 IBW786460 ILS786460 IVO786460 JFK786460 JPG786460 JZC786460 KIY786460 KSU786460 LCQ786460 LMM786460 LWI786460 MGE786460 MQA786460 MZW786460 NJS786460 NTO786460 ODK786460 ONG786460 OXC786460 PGY786460 PQU786460 QAQ786460 QKM786460 QUI786460 REE786460 ROA786460 RXW786460 SHS786460 SRO786460 TBK786460 TLG786460 TVC786460 UEY786460 UOU786460 UYQ786460 VIM786460 VSI786460 WCE786460 WMA786460 WVW786460 O851996 JK851996 TG851996 ADC851996 AMY851996 AWU851996 BGQ851996 BQM851996 CAI851996 CKE851996 CUA851996 DDW851996 DNS851996 DXO851996 EHK851996 ERG851996 FBC851996 FKY851996 FUU851996 GEQ851996 GOM851996 GYI851996 HIE851996 HSA851996 IBW851996 ILS851996 IVO851996 JFK851996 JPG851996 JZC851996 KIY851996 KSU851996 LCQ851996 LMM851996 LWI851996 MGE851996 MQA851996 MZW851996 NJS851996 NTO851996 ODK851996 ONG851996 OXC851996 PGY851996 PQU851996 QAQ851996 QKM851996 QUI851996 REE851996 ROA851996 RXW851996 SHS851996 SRO851996 TBK851996 TLG851996 TVC851996 UEY851996 UOU851996 UYQ851996 VIM851996 VSI851996 WCE851996 WMA851996 WVW851996 O917532 JK917532 TG917532 ADC917532 AMY917532 AWU917532 BGQ917532 BQM917532 CAI917532 CKE917532 CUA917532 DDW917532 DNS917532 DXO917532 EHK917532 ERG917532 FBC917532 FKY917532 FUU917532 GEQ917532 GOM917532 GYI917532 HIE917532 HSA917532 IBW917532 ILS917532 IVO917532 JFK917532 JPG917532 JZC917532 KIY917532 KSU917532 LCQ917532 LMM917532 LWI917532 MGE917532 MQA917532 MZW917532 NJS917532 NTO917532 ODK917532 ONG917532 OXC917532 PGY917532 PQU917532 QAQ917532 QKM917532 QUI917532 REE917532 ROA917532 RXW917532 SHS917532 SRO917532 TBK917532 TLG917532 TVC917532 UEY917532 UOU917532 UYQ917532 VIM917532 VSI917532 WCE917532 WMA917532 WVW917532 O983068 JK983068 TG983068 ADC983068 AMY983068 AWU983068 BGQ983068 BQM983068 CAI983068 CKE983068 CUA983068 DDW983068 DNS983068 DXO983068 EHK983068 ERG983068 FBC983068 FKY983068 FUU983068 GEQ983068 GOM983068 GYI983068 HIE983068 HSA983068 IBW983068 ILS983068 IVO983068 JFK983068 JPG983068 JZC983068 KIY983068 KSU983068 LCQ983068 LMM983068 LWI983068 MGE983068 MQA983068 MZW983068 NJS983068 NTO983068 ODK983068 ONG983068 OXC983068 PGY983068 PQU983068 QAQ983068 QKM983068 QUI983068 REE983068 ROA983068 RXW983068 SHS983068 SRO983068 TBK983068 TLG983068 TVC983068 UEY983068 UOU983068 UYQ983068 VIM983068 VSI983068 WCE983068 WMA983068 WVW983068 O65433 JK65433 TG65433 ADC65433 AMY65433 AWU65433 BGQ65433 BQM65433 CAI65433 CKE65433 CUA65433 DDW65433 DNS65433 DXO65433 EHK65433 ERG65433 FBC65433 FKY65433 FUU65433 GEQ65433 GOM65433 GYI65433 HIE65433 HSA65433 IBW65433 ILS65433 IVO65433 JFK65433 JPG65433 JZC65433 KIY65433 KSU65433 LCQ65433 LMM65433 LWI65433 MGE65433 MQA65433 MZW65433 NJS65433 NTO65433 ODK65433 ONG65433 OXC65433 PGY65433 PQU65433 QAQ65433 QKM65433 QUI65433 REE65433 ROA65433 RXW65433 SHS65433 SRO65433 TBK65433 TLG65433 TVC65433 UEY65433 UOU65433 UYQ65433 VIM65433 VSI65433 WCE65433 WMA65433 WVW65433 O130969 JK130969 TG130969 ADC130969 AMY130969 AWU130969 BGQ130969 BQM130969 CAI130969 CKE130969 CUA130969 DDW130969 DNS130969 DXO130969 EHK130969 ERG130969 FBC130969 FKY130969 FUU130969 GEQ130969 GOM130969 GYI130969 HIE130969 HSA130969 IBW130969 ILS130969 IVO130969 JFK130969 JPG130969 JZC130969 KIY130969 KSU130969 LCQ130969 LMM130969 LWI130969 MGE130969 MQA130969 MZW130969 NJS130969 NTO130969 ODK130969 ONG130969 OXC130969 PGY130969 PQU130969 QAQ130969 QKM130969 QUI130969 REE130969 ROA130969 RXW130969 SHS130969 SRO130969 TBK130969 TLG130969 TVC130969 UEY130969 UOU130969 UYQ130969 VIM130969 VSI130969 WCE130969 WMA130969 WVW130969 O196505 JK196505 TG196505 ADC196505 AMY196505 AWU196505 BGQ196505 BQM196505 CAI196505 CKE196505 CUA196505 DDW196505 DNS196505 DXO196505 EHK196505 ERG196505 FBC196505 FKY196505 FUU196505 GEQ196505 GOM196505 GYI196505 HIE196505 HSA196505 IBW196505 ILS196505 IVO196505 JFK196505 JPG196505 JZC196505 KIY196505 KSU196505 LCQ196505 LMM196505 LWI196505 MGE196505 MQA196505 MZW196505 NJS196505 NTO196505 ODK196505 ONG196505 OXC196505 PGY196505 PQU196505 QAQ196505 QKM196505 QUI196505 REE196505 ROA196505 RXW196505 SHS196505 SRO196505 TBK196505 TLG196505 TVC196505 UEY196505 UOU196505 UYQ196505 VIM196505 VSI196505 WCE196505 WMA196505 WVW196505 O262041 JK262041 TG262041 ADC262041 AMY262041 AWU262041 BGQ262041 BQM262041 CAI262041 CKE262041 CUA262041 DDW262041 DNS262041 DXO262041 EHK262041 ERG262041 FBC262041 FKY262041 FUU262041 GEQ262041 GOM262041 GYI262041 HIE262041 HSA262041 IBW262041 ILS262041 IVO262041 JFK262041 JPG262041 JZC262041 KIY262041 KSU262041 LCQ262041 LMM262041 LWI262041 MGE262041 MQA262041 MZW262041 NJS262041 NTO262041 ODK262041 ONG262041 OXC262041 PGY262041 PQU262041 QAQ262041 QKM262041 QUI262041 REE262041 ROA262041 RXW262041 SHS262041 SRO262041 TBK262041 TLG262041 TVC262041 UEY262041 UOU262041 UYQ262041 VIM262041 VSI262041 WCE262041 WMA262041 WVW262041 O327577 JK327577 TG327577 ADC327577 AMY327577 AWU327577 BGQ327577 BQM327577 CAI327577 CKE327577 CUA327577 DDW327577 DNS327577 DXO327577 EHK327577 ERG327577 FBC327577 FKY327577 FUU327577 GEQ327577 GOM327577 GYI327577 HIE327577 HSA327577 IBW327577 ILS327577 IVO327577 JFK327577 JPG327577 JZC327577 KIY327577 KSU327577 LCQ327577 LMM327577 LWI327577 MGE327577 MQA327577 MZW327577 NJS327577 NTO327577 ODK327577 ONG327577 OXC327577 PGY327577 PQU327577 QAQ327577 QKM327577 QUI327577 REE327577 ROA327577 RXW327577 SHS327577 SRO327577 TBK327577 TLG327577 TVC327577 UEY327577 UOU327577 UYQ327577 VIM327577 VSI327577 WCE327577 WMA327577 WVW327577 O393113 JK393113 TG393113 ADC393113 AMY393113 AWU393113 BGQ393113 BQM393113 CAI393113 CKE393113 CUA393113 DDW393113 DNS393113 DXO393113 EHK393113 ERG393113 FBC393113 FKY393113 FUU393113 GEQ393113 GOM393113 GYI393113 HIE393113 HSA393113 IBW393113 ILS393113 IVO393113 JFK393113 JPG393113 JZC393113 KIY393113 KSU393113 LCQ393113 LMM393113 LWI393113 MGE393113 MQA393113 MZW393113 NJS393113 NTO393113 ODK393113 ONG393113 OXC393113 PGY393113 PQU393113 QAQ393113 QKM393113 QUI393113 REE393113 ROA393113 RXW393113 SHS393113 SRO393113 TBK393113 TLG393113 TVC393113 UEY393113 UOU393113 UYQ393113 VIM393113 VSI393113 WCE393113 WMA393113 WVW393113 O458649 JK458649 TG458649 ADC458649 AMY458649 AWU458649 BGQ458649 BQM458649 CAI458649 CKE458649 CUA458649 DDW458649 DNS458649 DXO458649 EHK458649 ERG458649 FBC458649 FKY458649 FUU458649 GEQ458649 GOM458649 GYI458649 HIE458649 HSA458649 IBW458649 ILS458649 IVO458649 JFK458649 JPG458649 JZC458649 KIY458649 KSU458649 LCQ458649 LMM458649 LWI458649 MGE458649 MQA458649 MZW458649 NJS458649 NTO458649 ODK458649 ONG458649 OXC458649 PGY458649 PQU458649 QAQ458649 QKM458649 QUI458649 REE458649 ROA458649 RXW458649 SHS458649 SRO458649 TBK458649 TLG458649 TVC458649 UEY458649 UOU458649 UYQ458649 VIM458649 VSI458649 WCE458649 WMA458649 WVW458649 O524185 JK524185 TG524185 ADC524185 AMY524185 AWU524185 BGQ524185 BQM524185 CAI524185 CKE524185 CUA524185 DDW524185 DNS524185 DXO524185 EHK524185 ERG524185 FBC524185 FKY524185 FUU524185 GEQ524185 GOM524185 GYI524185 HIE524185 HSA524185 IBW524185 ILS524185 IVO524185 JFK524185 JPG524185 JZC524185 KIY524185 KSU524185 LCQ524185 LMM524185 LWI524185 MGE524185 MQA524185 MZW524185 NJS524185 NTO524185 ODK524185 ONG524185 OXC524185 PGY524185 PQU524185 QAQ524185 QKM524185 QUI524185 REE524185 ROA524185 RXW524185 SHS524185 SRO524185 TBK524185 TLG524185 TVC524185 UEY524185 UOU524185 UYQ524185 VIM524185 VSI524185 WCE524185 WMA524185 WVW524185 O589721 JK589721 TG589721 ADC589721 AMY589721 AWU589721 BGQ589721 BQM589721 CAI589721 CKE589721 CUA589721 DDW589721 DNS589721 DXO589721 EHK589721 ERG589721 FBC589721 FKY589721 FUU589721 GEQ589721 GOM589721 GYI589721 HIE589721 HSA589721 IBW589721 ILS589721 IVO589721 JFK589721 JPG589721 JZC589721 KIY589721 KSU589721 LCQ589721 LMM589721 LWI589721 MGE589721 MQA589721 MZW589721 NJS589721 NTO589721 ODK589721 ONG589721 OXC589721 PGY589721 PQU589721 QAQ589721 QKM589721 QUI589721 REE589721 ROA589721 RXW589721 SHS589721 SRO589721 TBK589721 TLG589721 TVC589721 UEY589721 UOU589721 UYQ589721 VIM589721 VSI589721 WCE589721 WMA589721 WVW589721 O655257 JK655257 TG655257 ADC655257 AMY655257 AWU655257 BGQ655257 BQM655257 CAI655257 CKE655257 CUA655257 DDW655257 DNS655257 DXO655257 EHK655257 ERG655257 FBC655257 FKY655257 FUU655257 GEQ655257 GOM655257 GYI655257 HIE655257 HSA655257 IBW655257 ILS655257 IVO655257 JFK655257 JPG655257 JZC655257 KIY655257 KSU655257 LCQ655257 LMM655257 LWI655257 MGE655257 MQA655257 MZW655257 NJS655257 NTO655257 ODK655257 ONG655257 OXC655257 PGY655257 PQU655257 QAQ655257 QKM655257 QUI655257 REE655257 ROA655257 RXW655257 SHS655257 SRO655257 TBK655257 TLG655257 TVC655257 UEY655257 UOU655257 UYQ655257 VIM655257 VSI655257 WCE655257 WMA655257 WVW655257 O720793 JK720793 TG720793 ADC720793 AMY720793 AWU720793 BGQ720793 BQM720793 CAI720793 CKE720793 CUA720793 DDW720793 DNS720793 DXO720793 EHK720793 ERG720793 FBC720793 FKY720793 FUU720793 GEQ720793 GOM720793 GYI720793 HIE720793 HSA720793 IBW720793 ILS720793 IVO720793 JFK720793 JPG720793 JZC720793 KIY720793 KSU720793 LCQ720793 LMM720793 LWI720793 MGE720793 MQA720793 MZW720793 NJS720793 NTO720793 ODK720793 ONG720793 OXC720793 PGY720793 PQU720793 QAQ720793 QKM720793 QUI720793 REE720793 ROA720793 RXW720793 SHS720793 SRO720793 TBK720793 TLG720793 TVC720793 UEY720793 UOU720793 UYQ720793 VIM720793 VSI720793 WCE720793 WMA720793 WVW720793 O786329 JK786329 TG786329 ADC786329 AMY786329 AWU786329 BGQ786329 BQM786329 CAI786329 CKE786329 CUA786329 DDW786329 DNS786329 DXO786329 EHK786329 ERG786329 FBC786329 FKY786329 FUU786329 GEQ786329 GOM786329 GYI786329 HIE786329 HSA786329 IBW786329 ILS786329 IVO786329 JFK786329 JPG786329 JZC786329 KIY786329 KSU786329 LCQ786329 LMM786329 LWI786329 MGE786329 MQA786329 MZW786329 NJS786329 NTO786329 ODK786329 ONG786329 OXC786329 PGY786329 PQU786329 QAQ786329 QKM786329 QUI786329 REE786329 ROA786329 RXW786329 SHS786329 SRO786329 TBK786329 TLG786329 TVC786329 UEY786329 UOU786329 UYQ786329 VIM786329 VSI786329 WCE786329 WMA786329 WVW786329 O851865 JK851865 TG851865 ADC851865 AMY851865 AWU851865 BGQ851865 BQM851865 CAI851865 CKE851865 CUA851865 DDW851865 DNS851865 DXO851865 EHK851865 ERG851865 FBC851865 FKY851865 FUU851865 GEQ851865 GOM851865 GYI851865 HIE851865 HSA851865 IBW851865 ILS851865 IVO851865 JFK851865 JPG851865 JZC851865 KIY851865 KSU851865 LCQ851865 LMM851865 LWI851865 MGE851865 MQA851865 MZW851865 NJS851865 NTO851865 ODK851865 ONG851865 OXC851865 PGY851865 PQU851865 QAQ851865 QKM851865 QUI851865 REE851865 ROA851865 RXW851865 SHS851865 SRO851865 TBK851865 TLG851865 TVC851865 UEY851865 UOU851865 UYQ851865 VIM851865 VSI851865 WCE851865 WMA851865 WVW851865 O917401 JK917401 TG917401 ADC917401 AMY917401 AWU917401 BGQ917401 BQM917401 CAI917401 CKE917401 CUA917401 DDW917401 DNS917401 DXO917401 EHK917401 ERG917401 FBC917401 FKY917401 FUU917401 GEQ917401 GOM917401 GYI917401 HIE917401 HSA917401 IBW917401 ILS917401 IVO917401 JFK917401 JPG917401 JZC917401 KIY917401 KSU917401 LCQ917401 LMM917401 LWI917401 MGE917401 MQA917401 MZW917401 NJS917401 NTO917401 ODK917401 ONG917401 OXC917401 PGY917401 PQU917401 QAQ917401 QKM917401 QUI917401 REE917401 ROA917401 RXW917401 SHS917401 SRO917401 TBK917401 TLG917401 TVC917401 UEY917401 UOU917401 UYQ917401 VIM917401 VSI917401 WCE917401 WMA917401 WVW917401 O982937 JK982937 TG982937 ADC982937 AMY982937 AWU982937 BGQ982937 BQM982937 CAI982937 CKE982937 CUA982937 DDW982937 DNS982937 DXO982937 EHK982937 ERG982937 FBC982937 FKY982937 FUU982937 GEQ982937 GOM982937 GYI982937 HIE982937 HSA982937 IBW982937 ILS982937 IVO982937 JFK982937 JPG982937 JZC982937 KIY982937 KSU982937 LCQ982937 LMM982937 LWI982937 MGE982937 MQA982937 MZW982937 NJS982937 NTO982937 ODK982937 ONG982937 OXC982937 PGY982937 PQU982937 QAQ982937 QKM982937 QUI982937 REE982937 ROA982937 RXW982937 SHS982937 SRO982937 TBK982937 TLG982937 TVC982937 UEY982937 UOU982937 UYQ982937 VIM982937 VSI982937 WCE982937 WMA982937 WVW982937 O1048473 JK1048473 TG1048473 ADC1048473 AMY1048473 AWU1048473 BGQ1048473 BQM1048473 CAI1048473 CKE1048473 CUA1048473 DDW1048473 DNS1048473 DXO1048473 EHK1048473 ERG1048473 FBC1048473 FKY1048473 FUU1048473 GEQ1048473 GOM1048473 GYI1048473 HIE1048473 HSA1048473 IBW1048473 ILS1048473 IVO1048473 JFK1048473 JPG1048473 JZC1048473 KIY1048473 KSU1048473 LCQ1048473 LMM1048473 LWI1048473 MGE1048473 MQA1048473 MZW1048473 NJS1048473 NTO1048473 ODK1048473 ONG1048473 OXC1048473 PGY1048473 PQU1048473 QAQ1048473 QKM1048473 QUI1048473 REE1048473 ROA1048473 RXW1048473 SHS1048473 SRO1048473 TBK1048473 TLG1048473 TVC1048473 UEY1048473 UOU1048473 UYQ1048473 VIM1048473 VSI1048473 WCE1048473 WMA1048473 WVW1048473 O65435 JK65435 TG65435 ADC65435 AMY65435 AWU65435 BGQ65435 BQM65435 CAI65435 CKE65435 CUA65435 DDW65435 DNS65435 DXO65435 EHK65435 ERG65435 FBC65435 FKY65435 FUU65435 GEQ65435 GOM65435 GYI65435 HIE65435 HSA65435 IBW65435 ILS65435 IVO65435 JFK65435 JPG65435 JZC65435 KIY65435 KSU65435 LCQ65435 LMM65435 LWI65435 MGE65435 MQA65435 MZW65435 NJS65435 NTO65435 ODK65435 ONG65435 OXC65435 PGY65435 PQU65435 QAQ65435 QKM65435 QUI65435 REE65435 ROA65435 RXW65435 SHS65435 SRO65435 TBK65435 TLG65435 TVC65435 UEY65435 UOU65435 UYQ65435 VIM65435 VSI65435 WCE65435 WMA65435 WVW65435 O130971 JK130971 TG130971 ADC130971 AMY130971 AWU130971 BGQ130971 BQM130971 CAI130971 CKE130971 CUA130971 DDW130971 DNS130971 DXO130971 EHK130971 ERG130971 FBC130971 FKY130971 FUU130971 GEQ130971 GOM130971 GYI130971 HIE130971 HSA130971 IBW130971 ILS130971 IVO130971 JFK130971 JPG130971 JZC130971 KIY130971 KSU130971 LCQ130971 LMM130971 LWI130971 MGE130971 MQA130971 MZW130971 NJS130971 NTO130971 ODK130971 ONG130971 OXC130971 PGY130971 PQU130971 QAQ130971 QKM130971 QUI130971 REE130971 ROA130971 RXW130971 SHS130971 SRO130971 TBK130971 TLG130971 TVC130971 UEY130971 UOU130971 UYQ130971 VIM130971 VSI130971 WCE130971 WMA130971 WVW130971 O196507 JK196507 TG196507 ADC196507 AMY196507 AWU196507 BGQ196507 BQM196507 CAI196507 CKE196507 CUA196507 DDW196507 DNS196507 DXO196507 EHK196507 ERG196507 FBC196507 FKY196507 FUU196507 GEQ196507 GOM196507 GYI196507 HIE196507 HSA196507 IBW196507 ILS196507 IVO196507 JFK196507 JPG196507 JZC196507 KIY196507 KSU196507 LCQ196507 LMM196507 LWI196507 MGE196507 MQA196507 MZW196507 NJS196507 NTO196507 ODK196507 ONG196507 OXC196507 PGY196507 PQU196507 QAQ196507 QKM196507 QUI196507 REE196507 ROA196507 RXW196507 SHS196507 SRO196507 TBK196507 TLG196507 TVC196507 UEY196507 UOU196507 UYQ196507 VIM196507 VSI196507 WCE196507 WMA196507 WVW196507 O262043 JK262043 TG262043 ADC262043 AMY262043 AWU262043 BGQ262043 BQM262043 CAI262043 CKE262043 CUA262043 DDW262043 DNS262043 DXO262043 EHK262043 ERG262043 FBC262043 FKY262043 FUU262043 GEQ262043 GOM262043 GYI262043 HIE262043 HSA262043 IBW262043 ILS262043 IVO262043 JFK262043 JPG262043 JZC262043 KIY262043 KSU262043 LCQ262043 LMM262043 LWI262043 MGE262043 MQA262043 MZW262043 NJS262043 NTO262043 ODK262043 ONG262043 OXC262043 PGY262043 PQU262043 QAQ262043 QKM262043 QUI262043 REE262043 ROA262043 RXW262043 SHS262043 SRO262043 TBK262043 TLG262043 TVC262043 UEY262043 UOU262043 UYQ262043 VIM262043 VSI262043 WCE262043 WMA262043 WVW262043 O327579 JK327579 TG327579 ADC327579 AMY327579 AWU327579 BGQ327579 BQM327579 CAI327579 CKE327579 CUA327579 DDW327579 DNS327579 DXO327579 EHK327579 ERG327579 FBC327579 FKY327579 FUU327579 GEQ327579 GOM327579 GYI327579 HIE327579 HSA327579 IBW327579 ILS327579 IVO327579 JFK327579 JPG327579 JZC327579 KIY327579 KSU327579 LCQ327579 LMM327579 LWI327579 MGE327579 MQA327579 MZW327579 NJS327579 NTO327579 ODK327579 ONG327579 OXC327579 PGY327579 PQU327579 QAQ327579 QKM327579 QUI327579 REE327579 ROA327579 RXW327579 SHS327579 SRO327579 TBK327579 TLG327579 TVC327579 UEY327579 UOU327579 UYQ327579 VIM327579 VSI327579 WCE327579 WMA327579 WVW327579 O393115 JK393115 TG393115 ADC393115 AMY393115 AWU393115 BGQ393115 BQM393115 CAI393115 CKE393115 CUA393115 DDW393115 DNS393115 DXO393115 EHK393115 ERG393115 FBC393115 FKY393115 FUU393115 GEQ393115 GOM393115 GYI393115 HIE393115 HSA393115 IBW393115 ILS393115 IVO393115 JFK393115 JPG393115 JZC393115 KIY393115 KSU393115 LCQ393115 LMM393115 LWI393115 MGE393115 MQA393115 MZW393115 NJS393115 NTO393115 ODK393115 ONG393115 OXC393115 PGY393115 PQU393115 QAQ393115 QKM393115 QUI393115 REE393115 ROA393115 RXW393115 SHS393115 SRO393115 TBK393115 TLG393115 TVC393115 UEY393115 UOU393115 UYQ393115 VIM393115 VSI393115 WCE393115 WMA393115 WVW393115 O458651 JK458651 TG458651 ADC458651 AMY458651 AWU458651 BGQ458651 BQM458651 CAI458651 CKE458651 CUA458651 DDW458651 DNS458651 DXO458651 EHK458651 ERG458651 FBC458651 FKY458651 FUU458651 GEQ458651 GOM458651 GYI458651 HIE458651 HSA458651 IBW458651 ILS458651 IVO458651 JFK458651 JPG458651 JZC458651 KIY458651 KSU458651 LCQ458651 LMM458651 LWI458651 MGE458651 MQA458651 MZW458651 NJS458651 NTO458651 ODK458651 ONG458651 OXC458651 PGY458651 PQU458651 QAQ458651 QKM458651 QUI458651 REE458651 ROA458651 RXW458651 SHS458651 SRO458651 TBK458651 TLG458651 TVC458651 UEY458651 UOU458651 UYQ458651 VIM458651 VSI458651 WCE458651 WMA458651 WVW458651 O524187 JK524187 TG524187 ADC524187 AMY524187 AWU524187 BGQ524187 BQM524187 CAI524187 CKE524187 CUA524187 DDW524187 DNS524187 DXO524187 EHK524187 ERG524187 FBC524187 FKY524187 FUU524187 GEQ524187 GOM524187 GYI524187 HIE524187 HSA524187 IBW524187 ILS524187 IVO524187 JFK524187 JPG524187 JZC524187 KIY524187 KSU524187 LCQ524187 LMM524187 LWI524187 MGE524187 MQA524187 MZW524187 NJS524187 NTO524187 ODK524187 ONG524187 OXC524187 PGY524187 PQU524187 QAQ524187 QKM524187 QUI524187 REE524187 ROA524187 RXW524187 SHS524187 SRO524187 TBK524187 TLG524187 TVC524187 UEY524187 UOU524187 UYQ524187 VIM524187 VSI524187 WCE524187 WMA524187 WVW524187 O589723 JK589723 TG589723 ADC589723 AMY589723 AWU589723 BGQ589723 BQM589723 CAI589723 CKE589723 CUA589723 DDW589723 DNS589723 DXO589723 EHK589723 ERG589723 FBC589723 FKY589723 FUU589723 GEQ589723 GOM589723 GYI589723 HIE589723 HSA589723 IBW589723 ILS589723 IVO589723 JFK589723 JPG589723 JZC589723 KIY589723 KSU589723 LCQ589723 LMM589723 LWI589723 MGE589723 MQA589723 MZW589723 NJS589723 NTO589723 ODK589723 ONG589723 OXC589723 PGY589723 PQU589723 QAQ589723 QKM589723 QUI589723 REE589723 ROA589723 RXW589723 SHS589723 SRO589723 TBK589723 TLG589723 TVC589723 UEY589723 UOU589723 UYQ589723 VIM589723 VSI589723 WCE589723 WMA589723 WVW589723 O655259 JK655259 TG655259 ADC655259 AMY655259 AWU655259 BGQ655259 BQM655259 CAI655259 CKE655259 CUA655259 DDW655259 DNS655259 DXO655259 EHK655259 ERG655259 FBC655259 FKY655259 FUU655259 GEQ655259 GOM655259 GYI655259 HIE655259 HSA655259 IBW655259 ILS655259 IVO655259 JFK655259 JPG655259 JZC655259 KIY655259 KSU655259 LCQ655259 LMM655259 LWI655259 MGE655259 MQA655259 MZW655259 NJS655259 NTO655259 ODK655259 ONG655259 OXC655259 PGY655259 PQU655259 QAQ655259 QKM655259 QUI655259 REE655259 ROA655259 RXW655259 SHS655259 SRO655259 TBK655259 TLG655259 TVC655259 UEY655259 UOU655259 UYQ655259 VIM655259 VSI655259 WCE655259 WMA655259 WVW655259 O720795 JK720795 TG720795 ADC720795 AMY720795 AWU720795 BGQ720795 BQM720795 CAI720795 CKE720795 CUA720795 DDW720795 DNS720795 DXO720795 EHK720795 ERG720795 FBC720795 FKY720795 FUU720795 GEQ720795 GOM720795 GYI720795 HIE720795 HSA720795 IBW720795 ILS720795 IVO720795 JFK720795 JPG720795 JZC720795 KIY720795 KSU720795 LCQ720795 LMM720795 LWI720795 MGE720795 MQA720795 MZW720795 NJS720795 NTO720795 ODK720795 ONG720795 OXC720795 PGY720795 PQU720795 QAQ720795 QKM720795 QUI720795 REE720795 ROA720795 RXW720795 SHS720795 SRO720795 TBK720795 TLG720795 TVC720795 UEY720795 UOU720795 UYQ720795 VIM720795 VSI720795 WCE720795 WMA720795 WVW720795 O786331 JK786331 TG786331 ADC786331 AMY786331 AWU786331 BGQ786331 BQM786331 CAI786331 CKE786331 CUA786331 DDW786331 DNS786331 DXO786331 EHK786331 ERG786331 FBC786331 FKY786331 FUU786331 GEQ786331 GOM786331 GYI786331 HIE786331 HSA786331 IBW786331 ILS786331 IVO786331 JFK786331 JPG786331 JZC786331 KIY786331 KSU786331 LCQ786331 LMM786331 LWI786331 MGE786331 MQA786331 MZW786331 NJS786331 NTO786331 ODK786331 ONG786331 OXC786331 PGY786331 PQU786331 QAQ786331 QKM786331 QUI786331 REE786331 ROA786331 RXW786331 SHS786331 SRO786331 TBK786331 TLG786331 TVC786331 UEY786331 UOU786331 UYQ786331 VIM786331 VSI786331 WCE786331 WMA786331 WVW786331 O851867 JK851867 TG851867 ADC851867 AMY851867 AWU851867 BGQ851867 BQM851867 CAI851867 CKE851867 CUA851867 DDW851867 DNS851867 DXO851867 EHK851867 ERG851867 FBC851867 FKY851867 FUU851867 GEQ851867 GOM851867 GYI851867 HIE851867 HSA851867 IBW851867 ILS851867 IVO851867 JFK851867 JPG851867 JZC851867 KIY851867 KSU851867 LCQ851867 LMM851867 LWI851867 MGE851867 MQA851867 MZW851867 NJS851867 NTO851867 ODK851867 ONG851867 OXC851867 PGY851867 PQU851867 QAQ851867 QKM851867 QUI851867 REE851867 ROA851867 RXW851867 SHS851867 SRO851867 TBK851867 TLG851867 TVC851867 UEY851867 UOU851867 UYQ851867 VIM851867 VSI851867 WCE851867 WMA851867 WVW851867 O917403 JK917403 TG917403 ADC917403 AMY917403 AWU917403 BGQ917403 BQM917403 CAI917403 CKE917403 CUA917403 DDW917403 DNS917403 DXO917403 EHK917403 ERG917403 FBC917403 FKY917403 FUU917403 GEQ917403 GOM917403 GYI917403 HIE917403 HSA917403 IBW917403 ILS917403 IVO917403 JFK917403 JPG917403 JZC917403 KIY917403 KSU917403 LCQ917403 LMM917403 LWI917403 MGE917403 MQA917403 MZW917403 NJS917403 NTO917403 ODK917403 ONG917403 OXC917403 PGY917403 PQU917403 QAQ917403 QKM917403 QUI917403 REE917403 ROA917403 RXW917403 SHS917403 SRO917403 TBK917403 TLG917403 TVC917403 UEY917403 UOU917403 UYQ917403 VIM917403 VSI917403 WCE917403 WMA917403 WVW917403 O982939 JK982939 TG982939 ADC982939 AMY982939 AWU982939 BGQ982939 BQM982939 CAI982939 CKE982939 CUA982939 DDW982939 DNS982939 DXO982939 EHK982939 ERG982939 FBC982939 FKY982939 FUU982939 GEQ982939 GOM982939 GYI982939 HIE982939 HSA982939 IBW982939 ILS982939 IVO982939 JFK982939 JPG982939 JZC982939 KIY982939 KSU982939 LCQ982939 LMM982939 LWI982939 MGE982939 MQA982939 MZW982939 NJS982939 NTO982939 ODK982939 ONG982939 OXC982939 PGY982939 PQU982939 QAQ982939 QKM982939 QUI982939 REE982939 ROA982939 RXW982939 SHS982939 SRO982939 TBK982939 TLG982939 TVC982939 UEY982939 UOU982939 UYQ982939 VIM982939 VSI982939 WCE982939 WMA982939 WVW982939 O1048475 JK1048475 TG1048475 ADC1048475 AMY1048475 AWU1048475 BGQ1048475 BQM1048475 CAI1048475 CKE1048475 CUA1048475 DDW1048475 DNS1048475 DXO1048475 EHK1048475 ERG1048475 FBC1048475 FKY1048475 FUU1048475 GEQ1048475 GOM1048475 GYI1048475 HIE1048475 HSA1048475 IBW1048475 ILS1048475 IVO1048475 JFK1048475 JPG1048475 JZC1048475 KIY1048475 KSU1048475 LCQ1048475 LMM1048475 LWI1048475 MGE1048475 MQA1048475 MZW1048475 NJS1048475 NTO1048475 ODK1048475 ONG1048475 OXC1048475 PGY1048475 PQU1048475 QAQ1048475 QKM1048475 QUI1048475 REE1048475 ROA1048475 RXW1048475 SHS1048475 SRO1048475 TBK1048475 TLG1048475 TVC1048475 UEY1048475 UOU1048475 UYQ1048475 VIM1048475 VSI1048475 WCE1048475 WMA1048475 WVW1048475 O65437 JK65437 TG65437 ADC65437 AMY65437 AWU65437 BGQ65437 BQM65437 CAI65437 CKE65437 CUA65437 DDW65437 DNS65437 DXO65437 EHK65437 ERG65437 FBC65437 FKY65437 FUU65437 GEQ65437 GOM65437 GYI65437 HIE65437 HSA65437 IBW65437 ILS65437 IVO65437 JFK65437 JPG65437 JZC65437 KIY65437 KSU65437 LCQ65437 LMM65437 LWI65437 MGE65437 MQA65437 MZW65437 NJS65437 NTO65437 ODK65437 ONG65437 OXC65437 PGY65437 PQU65437 QAQ65437 QKM65437 QUI65437 REE65437 ROA65437 RXW65437 SHS65437 SRO65437 TBK65437 TLG65437 TVC65437 UEY65437 UOU65437 UYQ65437 VIM65437 VSI65437 WCE65437 WMA65437 WVW65437 O130973 JK130973 TG130973 ADC130973 AMY130973 AWU130973 BGQ130973 BQM130973 CAI130973 CKE130973 CUA130973 DDW130973 DNS130973 DXO130973 EHK130973 ERG130973 FBC130973 FKY130973 FUU130973 GEQ130973 GOM130973 GYI130973 HIE130973 HSA130973 IBW130973 ILS130973 IVO130973 JFK130973 JPG130973 JZC130973 KIY130973 KSU130973 LCQ130973 LMM130973 LWI130973 MGE130973 MQA130973 MZW130973 NJS130973 NTO130973 ODK130973 ONG130973 OXC130973 PGY130973 PQU130973 QAQ130973 QKM130973 QUI130973 REE130973 ROA130973 RXW130973 SHS130973 SRO130973 TBK130973 TLG130973 TVC130973 UEY130973 UOU130973 UYQ130973 VIM130973 VSI130973 WCE130973 WMA130973 WVW130973 O196509 JK196509 TG196509 ADC196509 AMY196509 AWU196509 BGQ196509 BQM196509 CAI196509 CKE196509 CUA196509 DDW196509 DNS196509 DXO196509 EHK196509 ERG196509 FBC196509 FKY196509 FUU196509 GEQ196509 GOM196509 GYI196509 HIE196509 HSA196509 IBW196509 ILS196509 IVO196509 JFK196509 JPG196509 JZC196509 KIY196509 KSU196509 LCQ196509 LMM196509 LWI196509 MGE196509 MQA196509 MZW196509 NJS196509 NTO196509 ODK196509 ONG196509 OXC196509 PGY196509 PQU196509 QAQ196509 QKM196509 QUI196509 REE196509 ROA196509 RXW196509 SHS196509 SRO196509 TBK196509 TLG196509 TVC196509 UEY196509 UOU196509 UYQ196509 VIM196509 VSI196509 WCE196509 WMA196509 WVW196509 O262045 JK262045 TG262045 ADC262045 AMY262045 AWU262045 BGQ262045 BQM262045 CAI262045 CKE262045 CUA262045 DDW262045 DNS262045 DXO262045 EHK262045 ERG262045 FBC262045 FKY262045 FUU262045 GEQ262045 GOM262045 GYI262045 HIE262045 HSA262045 IBW262045 ILS262045 IVO262045 JFK262045 JPG262045 JZC262045 KIY262045 KSU262045 LCQ262045 LMM262045 LWI262045 MGE262045 MQA262045 MZW262045 NJS262045 NTO262045 ODK262045 ONG262045 OXC262045 PGY262045 PQU262045 QAQ262045 QKM262045 QUI262045 REE262045 ROA262045 RXW262045 SHS262045 SRO262045 TBK262045 TLG262045 TVC262045 UEY262045 UOU262045 UYQ262045 VIM262045 VSI262045 WCE262045 WMA262045 WVW262045 O327581 JK327581 TG327581 ADC327581 AMY327581 AWU327581 BGQ327581 BQM327581 CAI327581 CKE327581 CUA327581 DDW327581 DNS327581 DXO327581 EHK327581 ERG327581 FBC327581 FKY327581 FUU327581 GEQ327581 GOM327581 GYI327581 HIE327581 HSA327581 IBW327581 ILS327581 IVO327581 JFK327581 JPG327581 JZC327581 KIY327581 KSU327581 LCQ327581 LMM327581 LWI327581 MGE327581 MQA327581 MZW327581 NJS327581 NTO327581 ODK327581 ONG327581 OXC327581 PGY327581 PQU327581 QAQ327581 QKM327581 QUI327581 REE327581 ROA327581 RXW327581 SHS327581 SRO327581 TBK327581 TLG327581 TVC327581 UEY327581 UOU327581 UYQ327581 VIM327581 VSI327581 WCE327581 WMA327581 WVW327581 O393117 JK393117 TG393117 ADC393117 AMY393117 AWU393117 BGQ393117 BQM393117 CAI393117 CKE393117 CUA393117 DDW393117 DNS393117 DXO393117 EHK393117 ERG393117 FBC393117 FKY393117 FUU393117 GEQ393117 GOM393117 GYI393117 HIE393117 HSA393117 IBW393117 ILS393117 IVO393117 JFK393117 JPG393117 JZC393117 KIY393117 KSU393117 LCQ393117 LMM393117 LWI393117 MGE393117 MQA393117 MZW393117 NJS393117 NTO393117 ODK393117 ONG393117 OXC393117 PGY393117 PQU393117 QAQ393117 QKM393117 QUI393117 REE393117 ROA393117 RXW393117 SHS393117 SRO393117 TBK393117 TLG393117 TVC393117 UEY393117 UOU393117 UYQ393117 VIM393117 VSI393117 WCE393117 WMA393117 WVW393117 O458653 JK458653 TG458653 ADC458653 AMY458653 AWU458653 BGQ458653 BQM458653 CAI458653 CKE458653 CUA458653 DDW458653 DNS458653 DXO458653 EHK458653 ERG458653 FBC458653 FKY458653 FUU458653 GEQ458653 GOM458653 GYI458653 HIE458653 HSA458653 IBW458653 ILS458653 IVO458653 JFK458653 JPG458653 JZC458653 KIY458653 KSU458653 LCQ458653 LMM458653 LWI458653 MGE458653 MQA458653 MZW458653 NJS458653 NTO458653 ODK458653 ONG458653 OXC458653 PGY458653 PQU458653 QAQ458653 QKM458653 QUI458653 REE458653 ROA458653 RXW458653 SHS458653 SRO458653 TBK458653 TLG458653 TVC458653 UEY458653 UOU458653 UYQ458653 VIM458653 VSI458653 WCE458653 WMA458653 WVW458653 O524189 JK524189 TG524189 ADC524189 AMY524189 AWU524189 BGQ524189 BQM524189 CAI524189 CKE524189 CUA524189 DDW524189 DNS524189 DXO524189 EHK524189 ERG524189 FBC524189 FKY524189 FUU524189 GEQ524189 GOM524189 GYI524189 HIE524189 HSA524189 IBW524189 ILS524189 IVO524189 JFK524189 JPG524189 JZC524189 KIY524189 KSU524189 LCQ524189 LMM524189 LWI524189 MGE524189 MQA524189 MZW524189 NJS524189 NTO524189 ODK524189 ONG524189 OXC524189 PGY524189 PQU524189 QAQ524189 QKM524189 QUI524189 REE524189 ROA524189 RXW524189 SHS524189 SRO524189 TBK524189 TLG524189 TVC524189 UEY524189 UOU524189 UYQ524189 VIM524189 VSI524189 WCE524189 WMA524189 WVW524189 O589725 JK589725 TG589725 ADC589725 AMY589725 AWU589725 BGQ589725 BQM589725 CAI589725 CKE589725 CUA589725 DDW589725 DNS589725 DXO589725 EHK589725 ERG589725 FBC589725 FKY589725 FUU589725 GEQ589725 GOM589725 GYI589725 HIE589725 HSA589725 IBW589725 ILS589725 IVO589725 JFK589725 JPG589725 JZC589725 KIY589725 KSU589725 LCQ589725 LMM589725 LWI589725 MGE589725 MQA589725 MZW589725 NJS589725 NTO589725 ODK589725 ONG589725 OXC589725 PGY589725 PQU589725 QAQ589725 QKM589725 QUI589725 REE589725 ROA589725 RXW589725 SHS589725 SRO589725 TBK589725 TLG589725 TVC589725 UEY589725 UOU589725 UYQ589725 VIM589725 VSI589725 WCE589725 WMA589725 WVW589725 O655261 JK655261 TG655261 ADC655261 AMY655261 AWU655261 BGQ655261 BQM655261 CAI655261 CKE655261 CUA655261 DDW655261 DNS655261 DXO655261 EHK655261 ERG655261 FBC655261 FKY655261 FUU655261 GEQ655261 GOM655261 GYI655261 HIE655261 HSA655261 IBW655261 ILS655261 IVO655261 JFK655261 JPG655261 JZC655261 KIY655261 KSU655261 LCQ655261 LMM655261 LWI655261 MGE655261 MQA655261 MZW655261 NJS655261 NTO655261 ODK655261 ONG655261 OXC655261 PGY655261 PQU655261 QAQ655261 QKM655261 QUI655261 REE655261 ROA655261 RXW655261 SHS655261 SRO655261 TBK655261 TLG655261 TVC655261 UEY655261 UOU655261 UYQ655261 VIM655261 VSI655261 WCE655261 WMA655261 WVW655261 O720797 JK720797 TG720797 ADC720797 AMY720797 AWU720797 BGQ720797 BQM720797 CAI720797 CKE720797 CUA720797 DDW720797 DNS720797 DXO720797 EHK720797 ERG720797 FBC720797 FKY720797 FUU720797 GEQ720797 GOM720797 GYI720797 HIE720797 HSA720797 IBW720797 ILS720797 IVO720797 JFK720797 JPG720797 JZC720797 KIY720797 KSU720797 LCQ720797 LMM720797 LWI720797 MGE720797 MQA720797 MZW720797 NJS720797 NTO720797 ODK720797 ONG720797 OXC720797 PGY720797 PQU720797 QAQ720797 QKM720797 QUI720797 REE720797 ROA720797 RXW720797 SHS720797 SRO720797 TBK720797 TLG720797 TVC720797 UEY720797 UOU720797 UYQ720797 VIM720797 VSI720797 WCE720797 WMA720797 WVW720797 O786333 JK786333 TG786333 ADC786333 AMY786333 AWU786333 BGQ786333 BQM786333 CAI786333 CKE786333 CUA786333 DDW786333 DNS786333 DXO786333 EHK786333 ERG786333 FBC786333 FKY786333 FUU786333 GEQ786333 GOM786333 GYI786333 HIE786333 HSA786333 IBW786333 ILS786333 IVO786333 JFK786333 JPG786333 JZC786333 KIY786333 KSU786333 LCQ786333 LMM786333 LWI786333 MGE786333 MQA786333 MZW786333 NJS786333 NTO786333 ODK786333 ONG786333 OXC786333 PGY786333 PQU786333 QAQ786333 QKM786333 QUI786333 REE786333 ROA786333 RXW786333 SHS786333 SRO786333 TBK786333 TLG786333 TVC786333 UEY786333 UOU786333 UYQ786333 VIM786333 VSI786333 WCE786333 WMA786333 WVW786333 O851869 JK851869 TG851869 ADC851869 AMY851869 AWU851869 BGQ851869 BQM851869 CAI851869 CKE851869 CUA851869 DDW851869 DNS851869 DXO851869 EHK851869 ERG851869 FBC851869 FKY851869 FUU851869 GEQ851869 GOM851869 GYI851869 HIE851869 HSA851869 IBW851869 ILS851869 IVO851869 JFK851869 JPG851869 JZC851869 KIY851869 KSU851869 LCQ851869 LMM851869 LWI851869 MGE851869 MQA851869 MZW851869 NJS851869 NTO851869 ODK851869 ONG851869 OXC851869 PGY851869 PQU851869 QAQ851869 QKM851869 QUI851869 REE851869 ROA851869 RXW851869 SHS851869 SRO851869 TBK851869 TLG851869 TVC851869 UEY851869 UOU851869 UYQ851869 VIM851869 VSI851869 WCE851869 WMA851869 WVW851869 O917405 JK917405 TG917405 ADC917405 AMY917405 AWU917405 BGQ917405 BQM917405 CAI917405 CKE917405 CUA917405 DDW917405 DNS917405 DXO917405 EHK917405 ERG917405 FBC917405 FKY917405 FUU917405 GEQ917405 GOM917405 GYI917405 HIE917405 HSA917405 IBW917405 ILS917405 IVO917405 JFK917405 JPG917405 JZC917405 KIY917405 KSU917405 LCQ917405 LMM917405 LWI917405 MGE917405 MQA917405 MZW917405 NJS917405 NTO917405 ODK917405 ONG917405 OXC917405 PGY917405 PQU917405 QAQ917405 QKM917405 QUI917405 REE917405 ROA917405 RXW917405 SHS917405 SRO917405 TBK917405 TLG917405 TVC917405 UEY917405 UOU917405 UYQ917405 VIM917405 VSI917405 WCE917405 WMA917405 WVW917405 O982941 JK982941 TG982941 ADC982941 AMY982941 AWU982941 BGQ982941 BQM982941 CAI982941 CKE982941 CUA982941 DDW982941 DNS982941 DXO982941 EHK982941 ERG982941 FBC982941 FKY982941 FUU982941 GEQ982941 GOM982941 GYI982941 HIE982941 HSA982941 IBW982941 ILS982941 IVO982941 JFK982941 JPG982941 JZC982941 KIY982941 KSU982941 LCQ982941 LMM982941 LWI982941 MGE982941 MQA982941 MZW982941 NJS982941 NTO982941 ODK982941 ONG982941 OXC982941 PGY982941 PQU982941 QAQ982941 QKM982941 QUI982941 REE982941 ROA982941 RXW982941 SHS982941 SRO982941 TBK982941 TLG982941 TVC982941 UEY982941 UOU982941 UYQ982941 VIM982941 VSI982941 WCE982941 WMA982941 WVW982941 O1048477 JK1048477 TG1048477 ADC1048477 AMY1048477 AWU1048477 BGQ1048477 BQM1048477 CAI1048477 CKE1048477 CUA1048477 DDW1048477 DNS1048477 DXO1048477 EHK1048477 ERG1048477 FBC1048477 FKY1048477 FUU1048477 GEQ1048477 GOM1048477 GYI1048477 HIE1048477 HSA1048477 IBW1048477 ILS1048477 IVO1048477 JFK1048477 JPG1048477 JZC1048477 KIY1048477 KSU1048477 LCQ1048477 LMM1048477 LWI1048477 MGE1048477 MQA1048477 MZW1048477 NJS1048477 NTO1048477 ODK1048477 ONG1048477 OXC1048477 PGY1048477 PQU1048477 QAQ1048477 QKM1048477 QUI1048477 REE1048477 ROA1048477 RXW1048477 SHS1048477 SRO1048477 TBK1048477 TLG1048477 TVC1048477 UEY1048477 UOU1048477 UYQ1048477 VIM1048477 VSI1048477 WCE1048477 WMA1048477 WVW1048477 O65439 JK65439 TG65439 ADC65439 AMY65439 AWU65439 BGQ65439 BQM65439 CAI65439 CKE65439 CUA65439 DDW65439 DNS65439 DXO65439 EHK65439 ERG65439 FBC65439 FKY65439 FUU65439 GEQ65439 GOM65439 GYI65439 HIE65439 HSA65439 IBW65439 ILS65439 IVO65439 JFK65439 JPG65439 JZC65439 KIY65439 KSU65439 LCQ65439 LMM65439 LWI65439 MGE65439 MQA65439 MZW65439 NJS65439 NTO65439 ODK65439 ONG65439 OXC65439 PGY65439 PQU65439 QAQ65439 QKM65439 QUI65439 REE65439 ROA65439 RXW65439 SHS65439 SRO65439 TBK65439 TLG65439 TVC65439 UEY65439 UOU65439 UYQ65439 VIM65439 VSI65439 WCE65439 WMA65439 WVW65439 O130975 JK130975 TG130975 ADC130975 AMY130975 AWU130975 BGQ130975 BQM130975 CAI130975 CKE130975 CUA130975 DDW130975 DNS130975 DXO130975 EHK130975 ERG130975 FBC130975 FKY130975 FUU130975 GEQ130975 GOM130975 GYI130975 HIE130975 HSA130975 IBW130975 ILS130975 IVO130975 JFK130975 JPG130975 JZC130975 KIY130975 KSU130975 LCQ130975 LMM130975 LWI130975 MGE130975 MQA130975 MZW130975 NJS130975 NTO130975 ODK130975 ONG130975 OXC130975 PGY130975 PQU130975 QAQ130975 QKM130975 QUI130975 REE130975 ROA130975 RXW130975 SHS130975 SRO130975 TBK130975 TLG130975 TVC130975 UEY130975 UOU130975 UYQ130975 VIM130975 VSI130975 WCE130975 WMA130975 WVW130975 O196511 JK196511 TG196511 ADC196511 AMY196511 AWU196511 BGQ196511 BQM196511 CAI196511 CKE196511 CUA196511 DDW196511 DNS196511 DXO196511 EHK196511 ERG196511 FBC196511 FKY196511 FUU196511 GEQ196511 GOM196511 GYI196511 HIE196511 HSA196511 IBW196511 ILS196511 IVO196511 JFK196511 JPG196511 JZC196511 KIY196511 KSU196511 LCQ196511 LMM196511 LWI196511 MGE196511 MQA196511 MZW196511 NJS196511 NTO196511 ODK196511 ONG196511 OXC196511 PGY196511 PQU196511 QAQ196511 QKM196511 QUI196511 REE196511 ROA196511 RXW196511 SHS196511 SRO196511 TBK196511 TLG196511 TVC196511 UEY196511 UOU196511 UYQ196511 VIM196511 VSI196511 WCE196511 WMA196511 WVW196511 O262047 JK262047 TG262047 ADC262047 AMY262047 AWU262047 BGQ262047 BQM262047 CAI262047 CKE262047 CUA262047 DDW262047 DNS262047 DXO262047 EHK262047 ERG262047 FBC262047 FKY262047 FUU262047 GEQ262047 GOM262047 GYI262047 HIE262047 HSA262047 IBW262047 ILS262047 IVO262047 JFK262047 JPG262047 JZC262047 KIY262047 KSU262047 LCQ262047 LMM262047 LWI262047 MGE262047 MQA262047 MZW262047 NJS262047 NTO262047 ODK262047 ONG262047 OXC262047 PGY262047 PQU262047 QAQ262047 QKM262047 QUI262047 REE262047 ROA262047 RXW262047 SHS262047 SRO262047 TBK262047 TLG262047 TVC262047 UEY262047 UOU262047 UYQ262047 VIM262047 VSI262047 WCE262047 WMA262047 WVW262047 O327583 JK327583 TG327583 ADC327583 AMY327583 AWU327583 BGQ327583 BQM327583 CAI327583 CKE327583 CUA327583 DDW327583 DNS327583 DXO327583 EHK327583 ERG327583 FBC327583 FKY327583 FUU327583 GEQ327583 GOM327583 GYI327583 HIE327583 HSA327583 IBW327583 ILS327583 IVO327583 JFK327583 JPG327583 JZC327583 KIY327583 KSU327583 LCQ327583 LMM327583 LWI327583 MGE327583 MQA327583 MZW327583 NJS327583 NTO327583 ODK327583 ONG327583 OXC327583 PGY327583 PQU327583 QAQ327583 QKM327583 QUI327583 REE327583 ROA327583 RXW327583 SHS327583 SRO327583 TBK327583 TLG327583 TVC327583 UEY327583 UOU327583 UYQ327583 VIM327583 VSI327583 WCE327583 WMA327583 WVW327583 O393119 JK393119 TG393119 ADC393119 AMY393119 AWU393119 BGQ393119 BQM393119 CAI393119 CKE393119 CUA393119 DDW393119 DNS393119 DXO393119 EHK393119 ERG393119 FBC393119 FKY393119 FUU393119 GEQ393119 GOM393119 GYI393119 HIE393119 HSA393119 IBW393119 ILS393119 IVO393119 JFK393119 JPG393119 JZC393119 KIY393119 KSU393119 LCQ393119 LMM393119 LWI393119 MGE393119 MQA393119 MZW393119 NJS393119 NTO393119 ODK393119 ONG393119 OXC393119 PGY393119 PQU393119 QAQ393119 QKM393119 QUI393119 REE393119 ROA393119 RXW393119 SHS393119 SRO393119 TBK393119 TLG393119 TVC393119 UEY393119 UOU393119 UYQ393119 VIM393119 VSI393119 WCE393119 WMA393119 WVW393119 O458655 JK458655 TG458655 ADC458655 AMY458655 AWU458655 BGQ458655 BQM458655 CAI458655 CKE458655 CUA458655 DDW458655 DNS458655 DXO458655 EHK458655 ERG458655 FBC458655 FKY458655 FUU458655 GEQ458655 GOM458655 GYI458655 HIE458655 HSA458655 IBW458655 ILS458655 IVO458655 JFK458655 JPG458655 JZC458655 KIY458655 KSU458655 LCQ458655 LMM458655 LWI458655 MGE458655 MQA458655 MZW458655 NJS458655 NTO458655 ODK458655 ONG458655 OXC458655 PGY458655 PQU458655 QAQ458655 QKM458655 QUI458655 REE458655 ROA458655 RXW458655 SHS458655 SRO458655 TBK458655 TLG458655 TVC458655 UEY458655 UOU458655 UYQ458655 VIM458655 VSI458655 WCE458655 WMA458655 WVW458655 O524191 JK524191 TG524191 ADC524191 AMY524191 AWU524191 BGQ524191 BQM524191 CAI524191 CKE524191 CUA524191 DDW524191 DNS524191 DXO524191 EHK524191 ERG524191 FBC524191 FKY524191 FUU524191 GEQ524191 GOM524191 GYI524191 HIE524191 HSA524191 IBW524191 ILS524191 IVO524191 JFK524191 JPG524191 JZC524191 KIY524191 KSU524191 LCQ524191 LMM524191 LWI524191 MGE524191 MQA524191 MZW524191 NJS524191 NTO524191 ODK524191 ONG524191 OXC524191 PGY524191 PQU524191 QAQ524191 QKM524191 QUI524191 REE524191 ROA524191 RXW524191 SHS524191 SRO524191 TBK524191 TLG524191 TVC524191 UEY524191 UOU524191 UYQ524191 VIM524191 VSI524191 WCE524191 WMA524191 WVW524191 O589727 JK589727 TG589727 ADC589727 AMY589727 AWU589727 BGQ589727 BQM589727 CAI589727 CKE589727 CUA589727 DDW589727 DNS589727 DXO589727 EHK589727 ERG589727 FBC589727 FKY589727 FUU589727 GEQ589727 GOM589727 GYI589727 HIE589727 HSA589727 IBW589727 ILS589727 IVO589727 JFK589727 JPG589727 JZC589727 KIY589727 KSU589727 LCQ589727 LMM589727 LWI589727 MGE589727 MQA589727 MZW589727 NJS589727 NTO589727 ODK589727 ONG589727 OXC589727 PGY589727 PQU589727 QAQ589727 QKM589727 QUI589727 REE589727 ROA589727 RXW589727 SHS589727 SRO589727 TBK589727 TLG589727 TVC589727 UEY589727 UOU589727 UYQ589727 VIM589727 VSI589727 WCE589727 WMA589727 WVW589727 O655263 JK655263 TG655263 ADC655263 AMY655263 AWU655263 BGQ655263 BQM655263 CAI655263 CKE655263 CUA655263 DDW655263 DNS655263 DXO655263 EHK655263 ERG655263 FBC655263 FKY655263 FUU655263 GEQ655263 GOM655263 GYI655263 HIE655263 HSA655263 IBW655263 ILS655263 IVO655263 JFK655263 JPG655263 JZC655263 KIY655263 KSU655263 LCQ655263 LMM655263 LWI655263 MGE655263 MQA655263 MZW655263 NJS655263 NTO655263 ODK655263 ONG655263 OXC655263 PGY655263 PQU655263 QAQ655263 QKM655263 QUI655263 REE655263 ROA655263 RXW655263 SHS655263 SRO655263 TBK655263 TLG655263 TVC655263 UEY655263 UOU655263 UYQ655263 VIM655263 VSI655263 WCE655263 WMA655263 WVW655263 O720799 JK720799 TG720799 ADC720799 AMY720799 AWU720799 BGQ720799 BQM720799 CAI720799 CKE720799 CUA720799 DDW720799 DNS720799 DXO720799 EHK720799 ERG720799 FBC720799 FKY720799 FUU720799 GEQ720799 GOM720799 GYI720799 HIE720799 HSA720799 IBW720799 ILS720799 IVO720799 JFK720799 JPG720799 JZC720799 KIY720799 KSU720799 LCQ720799 LMM720799 LWI720799 MGE720799 MQA720799 MZW720799 NJS720799 NTO720799 ODK720799 ONG720799 OXC720799 PGY720799 PQU720799 QAQ720799 QKM720799 QUI720799 REE720799 ROA720799 RXW720799 SHS720799 SRO720799 TBK720799 TLG720799 TVC720799 UEY720799 UOU720799 UYQ720799 VIM720799 VSI720799 WCE720799 WMA720799 WVW720799 O786335 JK786335 TG786335 ADC786335 AMY786335 AWU786335 BGQ786335 BQM786335 CAI786335 CKE786335 CUA786335 DDW786335 DNS786335 DXO786335 EHK786335 ERG786335 FBC786335 FKY786335 FUU786335 GEQ786335 GOM786335 GYI786335 HIE786335 HSA786335 IBW786335 ILS786335 IVO786335 JFK786335 JPG786335 JZC786335 KIY786335 KSU786335 LCQ786335 LMM786335 LWI786335 MGE786335 MQA786335 MZW786335 NJS786335 NTO786335 ODK786335 ONG786335 OXC786335 PGY786335 PQU786335 QAQ786335 QKM786335 QUI786335 REE786335 ROA786335 RXW786335 SHS786335 SRO786335 TBK786335 TLG786335 TVC786335 UEY786335 UOU786335 UYQ786335 VIM786335 VSI786335 WCE786335 WMA786335 WVW786335 O851871 JK851871 TG851871 ADC851871 AMY851871 AWU851871 BGQ851871 BQM851871 CAI851871 CKE851871 CUA851871 DDW851871 DNS851871 DXO851871 EHK851871 ERG851871 FBC851871 FKY851871 FUU851871 GEQ851871 GOM851871 GYI851871 HIE851871 HSA851871 IBW851871 ILS851871 IVO851871 JFK851871 JPG851871 JZC851871 KIY851871 KSU851871 LCQ851871 LMM851871 LWI851871 MGE851871 MQA851871 MZW851871 NJS851871 NTO851871 ODK851871 ONG851871 OXC851871 PGY851871 PQU851871 QAQ851871 QKM851871 QUI851871 REE851871 ROA851871 RXW851871 SHS851871 SRO851871 TBK851871 TLG851871 TVC851871 UEY851871 UOU851871 UYQ851871 VIM851871 VSI851871 WCE851871 WMA851871 WVW851871 O917407 JK917407 TG917407 ADC917407 AMY917407 AWU917407 BGQ917407 BQM917407 CAI917407 CKE917407 CUA917407 DDW917407 DNS917407 DXO917407 EHK917407 ERG917407 FBC917407 FKY917407 FUU917407 GEQ917407 GOM917407 GYI917407 HIE917407 HSA917407 IBW917407 ILS917407 IVO917407 JFK917407 JPG917407 JZC917407 KIY917407 KSU917407 LCQ917407 LMM917407 LWI917407 MGE917407 MQA917407 MZW917407 NJS917407 NTO917407 ODK917407 ONG917407 OXC917407 PGY917407 PQU917407 QAQ917407 QKM917407 QUI917407 REE917407 ROA917407 RXW917407 SHS917407 SRO917407 TBK917407 TLG917407 TVC917407 UEY917407 UOU917407 UYQ917407 VIM917407 VSI917407 WCE917407 WMA917407 WVW917407 O982943 JK982943 TG982943 ADC982943 AMY982943 AWU982943 BGQ982943 BQM982943 CAI982943 CKE982943 CUA982943 DDW982943 DNS982943 DXO982943 EHK982943 ERG982943 FBC982943 FKY982943 FUU982943 GEQ982943 GOM982943 GYI982943 HIE982943 HSA982943 IBW982943 ILS982943 IVO982943 JFK982943 JPG982943 JZC982943 KIY982943 KSU982943 LCQ982943 LMM982943 LWI982943 MGE982943 MQA982943 MZW982943 NJS982943 NTO982943 ODK982943 ONG982943 OXC982943 PGY982943 PQU982943 QAQ982943 QKM982943 QUI982943 REE982943 ROA982943 RXW982943 SHS982943 SRO982943 TBK982943 TLG982943 TVC982943 UEY982943 UOU982943 UYQ982943 VIM982943 VSI982943 WCE982943 WMA982943 WVW982943 O1048479 JK1048479 TG1048479 ADC1048479 AMY1048479 AWU1048479 BGQ1048479 BQM1048479 CAI1048479 CKE1048479 CUA1048479 DDW1048479 DNS1048479 DXO1048479 EHK1048479 ERG1048479 FBC1048479 FKY1048479 FUU1048479 GEQ1048479 GOM1048479 GYI1048479 HIE1048479 HSA1048479 IBW1048479 ILS1048479 IVO1048479 JFK1048479 JPG1048479 JZC1048479 KIY1048479 KSU1048479 LCQ1048479 LMM1048479 LWI1048479 MGE1048479 MQA1048479 MZW1048479 NJS1048479 NTO1048479 ODK1048479 ONG1048479 OXC1048479 PGY1048479 PQU1048479 QAQ1048479 QKM1048479 QUI1048479 REE1048479 ROA1048479 RXW1048479 SHS1048479 SRO1048479 TBK1048479 TLG1048479 TVC1048479 UEY1048479 UOU1048479 UYQ1048479 VIM1048479 VSI1048479 WCE1048479 WMA1048479 WVW1048479 O65441 JK65441 TG65441 ADC65441 AMY65441 AWU65441 BGQ65441 BQM65441 CAI65441 CKE65441 CUA65441 DDW65441 DNS65441 DXO65441 EHK65441 ERG65441 FBC65441 FKY65441 FUU65441 GEQ65441 GOM65441 GYI65441 HIE65441 HSA65441 IBW65441 ILS65441 IVO65441 JFK65441 JPG65441 JZC65441 KIY65441 KSU65441 LCQ65441 LMM65441 LWI65441 MGE65441 MQA65441 MZW65441 NJS65441 NTO65441 ODK65441 ONG65441 OXC65441 PGY65441 PQU65441 QAQ65441 QKM65441 QUI65441 REE65441 ROA65441 RXW65441 SHS65441 SRO65441 TBK65441 TLG65441 TVC65441 UEY65441 UOU65441 UYQ65441 VIM65441 VSI65441 WCE65441 WMA65441 WVW65441 O130977 JK130977 TG130977 ADC130977 AMY130977 AWU130977 BGQ130977 BQM130977 CAI130977 CKE130977 CUA130977 DDW130977 DNS130977 DXO130977 EHK130977 ERG130977 FBC130977 FKY130977 FUU130977 GEQ130977 GOM130977 GYI130977 HIE130977 HSA130977 IBW130977 ILS130977 IVO130977 JFK130977 JPG130977 JZC130977 KIY130977 KSU130977 LCQ130977 LMM130977 LWI130977 MGE130977 MQA130977 MZW130977 NJS130977 NTO130977 ODK130977 ONG130977 OXC130977 PGY130977 PQU130977 QAQ130977 QKM130977 QUI130977 REE130977 ROA130977 RXW130977 SHS130977 SRO130977 TBK130977 TLG130977 TVC130977 UEY130977 UOU130977 UYQ130977 VIM130977 VSI130977 WCE130977 WMA130977 WVW130977 O196513 JK196513 TG196513 ADC196513 AMY196513 AWU196513 BGQ196513 BQM196513 CAI196513 CKE196513 CUA196513 DDW196513 DNS196513 DXO196513 EHK196513 ERG196513 FBC196513 FKY196513 FUU196513 GEQ196513 GOM196513 GYI196513 HIE196513 HSA196513 IBW196513 ILS196513 IVO196513 JFK196513 JPG196513 JZC196513 KIY196513 KSU196513 LCQ196513 LMM196513 LWI196513 MGE196513 MQA196513 MZW196513 NJS196513 NTO196513 ODK196513 ONG196513 OXC196513 PGY196513 PQU196513 QAQ196513 QKM196513 QUI196513 REE196513 ROA196513 RXW196513 SHS196513 SRO196513 TBK196513 TLG196513 TVC196513 UEY196513 UOU196513 UYQ196513 VIM196513 VSI196513 WCE196513 WMA196513 WVW196513 O262049 JK262049 TG262049 ADC262049 AMY262049 AWU262049 BGQ262049 BQM262049 CAI262049 CKE262049 CUA262049 DDW262049 DNS262049 DXO262049 EHK262049 ERG262049 FBC262049 FKY262049 FUU262049 GEQ262049 GOM262049 GYI262049 HIE262049 HSA262049 IBW262049 ILS262049 IVO262049 JFK262049 JPG262049 JZC262049 KIY262049 KSU262049 LCQ262049 LMM262049 LWI262049 MGE262049 MQA262049 MZW262049 NJS262049 NTO262049 ODK262049 ONG262049 OXC262049 PGY262049 PQU262049 QAQ262049 QKM262049 QUI262049 REE262049 ROA262049 RXW262049 SHS262049 SRO262049 TBK262049 TLG262049 TVC262049 UEY262049 UOU262049 UYQ262049 VIM262049 VSI262049 WCE262049 WMA262049 WVW262049 O327585 JK327585 TG327585 ADC327585 AMY327585 AWU327585 BGQ327585 BQM327585 CAI327585 CKE327585 CUA327585 DDW327585 DNS327585 DXO327585 EHK327585 ERG327585 FBC327585 FKY327585 FUU327585 GEQ327585 GOM327585 GYI327585 HIE327585 HSA327585 IBW327585 ILS327585 IVO327585 JFK327585 JPG327585 JZC327585 KIY327585 KSU327585 LCQ327585 LMM327585 LWI327585 MGE327585 MQA327585 MZW327585 NJS327585 NTO327585 ODK327585 ONG327585 OXC327585 PGY327585 PQU327585 QAQ327585 QKM327585 QUI327585 REE327585 ROA327585 RXW327585 SHS327585 SRO327585 TBK327585 TLG327585 TVC327585 UEY327585 UOU327585 UYQ327585 VIM327585 VSI327585 WCE327585 WMA327585 WVW327585 O393121 JK393121 TG393121 ADC393121 AMY393121 AWU393121 BGQ393121 BQM393121 CAI393121 CKE393121 CUA393121 DDW393121 DNS393121 DXO393121 EHK393121 ERG393121 FBC393121 FKY393121 FUU393121 GEQ393121 GOM393121 GYI393121 HIE393121 HSA393121 IBW393121 ILS393121 IVO393121 JFK393121 JPG393121 JZC393121 KIY393121 KSU393121 LCQ393121 LMM393121 LWI393121 MGE393121 MQA393121 MZW393121 NJS393121 NTO393121 ODK393121 ONG393121 OXC393121 PGY393121 PQU393121 QAQ393121 QKM393121 QUI393121 REE393121 ROA393121 RXW393121 SHS393121 SRO393121 TBK393121 TLG393121 TVC393121 UEY393121 UOU393121 UYQ393121 VIM393121 VSI393121 WCE393121 WMA393121 WVW393121 O458657 JK458657 TG458657 ADC458657 AMY458657 AWU458657 BGQ458657 BQM458657 CAI458657 CKE458657 CUA458657 DDW458657 DNS458657 DXO458657 EHK458657 ERG458657 FBC458657 FKY458657 FUU458657 GEQ458657 GOM458657 GYI458657 HIE458657 HSA458657 IBW458657 ILS458657 IVO458657 JFK458657 JPG458657 JZC458657 KIY458657 KSU458657 LCQ458657 LMM458657 LWI458657 MGE458657 MQA458657 MZW458657 NJS458657 NTO458657 ODK458657 ONG458657 OXC458657 PGY458657 PQU458657 QAQ458657 QKM458657 QUI458657 REE458657 ROA458657 RXW458657 SHS458657 SRO458657 TBK458657 TLG458657 TVC458657 UEY458657 UOU458657 UYQ458657 VIM458657 VSI458657 WCE458657 WMA458657 WVW458657 O524193 JK524193 TG524193 ADC524193 AMY524193 AWU524193 BGQ524193 BQM524193 CAI524193 CKE524193 CUA524193 DDW524193 DNS524193 DXO524193 EHK524193 ERG524193 FBC524193 FKY524193 FUU524193 GEQ524193 GOM524193 GYI524193 HIE524193 HSA524193 IBW524193 ILS524193 IVO524193 JFK524193 JPG524193 JZC524193 KIY524193 KSU524193 LCQ524193 LMM524193 LWI524193 MGE524193 MQA524193 MZW524193 NJS524193 NTO524193 ODK524193 ONG524193 OXC524193 PGY524193 PQU524193 QAQ524193 QKM524193 QUI524193 REE524193 ROA524193 RXW524193 SHS524193 SRO524193 TBK524193 TLG524193 TVC524193 UEY524193 UOU524193 UYQ524193 VIM524193 VSI524193 WCE524193 WMA524193 WVW524193 O589729 JK589729 TG589729 ADC589729 AMY589729 AWU589729 BGQ589729 BQM589729 CAI589729 CKE589729 CUA589729 DDW589729 DNS589729 DXO589729 EHK589729 ERG589729 FBC589729 FKY589729 FUU589729 GEQ589729 GOM589729 GYI589729 HIE589729 HSA589729 IBW589729 ILS589729 IVO589729 JFK589729 JPG589729 JZC589729 KIY589729 KSU589729 LCQ589729 LMM589729 LWI589729 MGE589729 MQA589729 MZW589729 NJS589729 NTO589729 ODK589729 ONG589729 OXC589729 PGY589729 PQU589729 QAQ589729 QKM589729 QUI589729 REE589729 ROA589729 RXW589729 SHS589729 SRO589729 TBK589729 TLG589729 TVC589729 UEY589729 UOU589729 UYQ589729 VIM589729 VSI589729 WCE589729 WMA589729 WVW589729 O655265 JK655265 TG655265 ADC655265 AMY655265 AWU655265 BGQ655265 BQM655265 CAI655265 CKE655265 CUA655265 DDW655265 DNS655265 DXO655265 EHK655265 ERG655265 FBC655265 FKY655265 FUU655265 GEQ655265 GOM655265 GYI655265 HIE655265 HSA655265 IBW655265 ILS655265 IVO655265 JFK655265 JPG655265 JZC655265 KIY655265 KSU655265 LCQ655265 LMM655265 LWI655265 MGE655265 MQA655265 MZW655265 NJS655265 NTO655265 ODK655265 ONG655265 OXC655265 PGY655265 PQU655265 QAQ655265 QKM655265 QUI655265 REE655265 ROA655265 RXW655265 SHS655265 SRO655265 TBK655265 TLG655265 TVC655265 UEY655265 UOU655265 UYQ655265 VIM655265 VSI655265 WCE655265 WMA655265 WVW655265 O720801 JK720801 TG720801 ADC720801 AMY720801 AWU720801 BGQ720801 BQM720801 CAI720801 CKE720801 CUA720801 DDW720801 DNS720801 DXO720801 EHK720801 ERG720801 FBC720801 FKY720801 FUU720801 GEQ720801 GOM720801 GYI720801 HIE720801 HSA720801 IBW720801 ILS720801 IVO720801 JFK720801 JPG720801 JZC720801 KIY720801 KSU720801 LCQ720801 LMM720801 LWI720801 MGE720801 MQA720801 MZW720801 NJS720801 NTO720801 ODK720801 ONG720801 OXC720801 PGY720801 PQU720801 QAQ720801 QKM720801 QUI720801 REE720801 ROA720801 RXW720801 SHS720801 SRO720801 TBK720801 TLG720801 TVC720801 UEY720801 UOU720801 UYQ720801 VIM720801 VSI720801 WCE720801 WMA720801 WVW720801 O786337 JK786337 TG786337 ADC786337 AMY786337 AWU786337 BGQ786337 BQM786337 CAI786337 CKE786337 CUA786337 DDW786337 DNS786337 DXO786337 EHK786337 ERG786337 FBC786337 FKY786337 FUU786337 GEQ786337 GOM786337 GYI786337 HIE786337 HSA786337 IBW786337 ILS786337 IVO786337 JFK786337 JPG786337 JZC786337 KIY786337 KSU786337 LCQ786337 LMM786337 LWI786337 MGE786337 MQA786337 MZW786337 NJS786337 NTO786337 ODK786337 ONG786337 OXC786337 PGY786337 PQU786337 QAQ786337 QKM786337 QUI786337 REE786337 ROA786337 RXW786337 SHS786337 SRO786337 TBK786337 TLG786337 TVC786337 UEY786337 UOU786337 UYQ786337 VIM786337 VSI786337 WCE786337 WMA786337 WVW786337 O851873 JK851873 TG851873 ADC851873 AMY851873 AWU851873 BGQ851873 BQM851873 CAI851873 CKE851873 CUA851873 DDW851873 DNS851873 DXO851873 EHK851873 ERG851873 FBC851873 FKY851873 FUU851873 GEQ851873 GOM851873 GYI851873 HIE851873 HSA851873 IBW851873 ILS851873 IVO851873 JFK851873 JPG851873 JZC851873 KIY851873 KSU851873 LCQ851873 LMM851873 LWI851873 MGE851873 MQA851873 MZW851873 NJS851873 NTO851873 ODK851873 ONG851873 OXC851873 PGY851873 PQU851873 QAQ851873 QKM851873 QUI851873 REE851873 ROA851873 RXW851873 SHS851873 SRO851873 TBK851873 TLG851873 TVC851873 UEY851873 UOU851873 UYQ851873 VIM851873 VSI851873 WCE851873 WMA851873 WVW851873 O917409 JK917409 TG917409 ADC917409 AMY917409 AWU917409 BGQ917409 BQM917409 CAI917409 CKE917409 CUA917409 DDW917409 DNS917409 DXO917409 EHK917409 ERG917409 FBC917409 FKY917409 FUU917409 GEQ917409 GOM917409 GYI917409 HIE917409 HSA917409 IBW917409 ILS917409 IVO917409 JFK917409 JPG917409 JZC917409 KIY917409 KSU917409 LCQ917409 LMM917409 LWI917409 MGE917409 MQA917409 MZW917409 NJS917409 NTO917409 ODK917409 ONG917409 OXC917409 PGY917409 PQU917409 QAQ917409 QKM917409 QUI917409 REE917409 ROA917409 RXW917409 SHS917409 SRO917409 TBK917409 TLG917409 TVC917409 UEY917409 UOU917409 UYQ917409 VIM917409 VSI917409 WCE917409 WMA917409 WVW917409 O982945 JK982945 TG982945 ADC982945 AMY982945 AWU982945 BGQ982945 BQM982945 CAI982945 CKE982945 CUA982945 DDW982945 DNS982945 DXO982945 EHK982945 ERG982945 FBC982945 FKY982945 FUU982945 GEQ982945 GOM982945 GYI982945 HIE982945 HSA982945 IBW982945 ILS982945 IVO982945 JFK982945 JPG982945 JZC982945 KIY982945 KSU982945 LCQ982945 LMM982945 LWI982945 MGE982945 MQA982945 MZW982945 NJS982945 NTO982945 ODK982945 ONG982945 OXC982945 PGY982945 PQU982945 QAQ982945 QKM982945 QUI982945 REE982945 ROA982945 RXW982945 SHS982945 SRO982945 TBK982945 TLG982945 TVC982945 UEY982945 UOU982945 UYQ982945 VIM982945 VSI982945 WCE982945 WMA982945 WVW982945 O1048481 JK1048481 TG1048481 ADC1048481 AMY1048481 AWU1048481 BGQ1048481 BQM1048481 CAI1048481 CKE1048481 CUA1048481 DDW1048481 DNS1048481 DXO1048481 EHK1048481 ERG1048481 FBC1048481 FKY1048481 FUU1048481 GEQ1048481 GOM1048481 GYI1048481 HIE1048481 HSA1048481 IBW1048481 ILS1048481 IVO1048481 JFK1048481 JPG1048481 JZC1048481 KIY1048481 KSU1048481 LCQ1048481 LMM1048481 LWI1048481 MGE1048481 MQA1048481 MZW1048481 NJS1048481 NTO1048481 ODK1048481 ONG1048481 OXC1048481 PGY1048481 PQU1048481 QAQ1048481 QKM1048481 QUI1048481 REE1048481 ROA1048481 RXW1048481 SHS1048481 SRO1048481 TBK1048481 TLG1048481 TVC1048481 UEY1048481 UOU1048481 UYQ1048481 VIM1048481 VSI1048481 WCE1048481 WMA1048481 WVW1048481 O65443 JK65443 TG65443 ADC65443 AMY65443 AWU65443 BGQ65443 BQM65443 CAI65443 CKE65443 CUA65443 DDW65443 DNS65443 DXO65443 EHK65443 ERG65443 FBC65443 FKY65443 FUU65443 GEQ65443 GOM65443 GYI65443 HIE65443 HSA65443 IBW65443 ILS65443 IVO65443 JFK65443 JPG65443 JZC65443 KIY65443 KSU65443 LCQ65443 LMM65443 LWI65443 MGE65443 MQA65443 MZW65443 NJS65443 NTO65443 ODK65443 ONG65443 OXC65443 PGY65443 PQU65443 QAQ65443 QKM65443 QUI65443 REE65443 ROA65443 RXW65443 SHS65443 SRO65443 TBK65443 TLG65443 TVC65443 UEY65443 UOU65443 UYQ65443 VIM65443 VSI65443 WCE65443 WMA65443 WVW65443 O130979 JK130979 TG130979 ADC130979 AMY130979 AWU130979 BGQ130979 BQM130979 CAI130979 CKE130979 CUA130979 DDW130979 DNS130979 DXO130979 EHK130979 ERG130979 FBC130979 FKY130979 FUU130979 GEQ130979 GOM130979 GYI130979 HIE130979 HSA130979 IBW130979 ILS130979 IVO130979 JFK130979 JPG130979 JZC130979 KIY130979 KSU130979 LCQ130979 LMM130979 LWI130979 MGE130979 MQA130979 MZW130979 NJS130979 NTO130979 ODK130979 ONG130979 OXC130979 PGY130979 PQU130979 QAQ130979 QKM130979 QUI130979 REE130979 ROA130979 RXW130979 SHS130979 SRO130979 TBK130979 TLG130979 TVC130979 UEY130979 UOU130979 UYQ130979 VIM130979 VSI130979 WCE130979 WMA130979 WVW130979 O196515 JK196515 TG196515 ADC196515 AMY196515 AWU196515 BGQ196515 BQM196515 CAI196515 CKE196515 CUA196515 DDW196515 DNS196515 DXO196515 EHK196515 ERG196515 FBC196515 FKY196515 FUU196515 GEQ196515 GOM196515 GYI196515 HIE196515 HSA196515 IBW196515 ILS196515 IVO196515 JFK196515 JPG196515 JZC196515 KIY196515 KSU196515 LCQ196515 LMM196515 LWI196515 MGE196515 MQA196515 MZW196515 NJS196515 NTO196515 ODK196515 ONG196515 OXC196515 PGY196515 PQU196515 QAQ196515 QKM196515 QUI196515 REE196515 ROA196515 RXW196515 SHS196515 SRO196515 TBK196515 TLG196515 TVC196515 UEY196515 UOU196515 UYQ196515 VIM196515 VSI196515 WCE196515 WMA196515 WVW196515 O262051 JK262051 TG262051 ADC262051 AMY262051 AWU262051 BGQ262051 BQM262051 CAI262051 CKE262051 CUA262051 DDW262051 DNS262051 DXO262051 EHK262051 ERG262051 FBC262051 FKY262051 FUU262051 GEQ262051 GOM262051 GYI262051 HIE262051 HSA262051 IBW262051 ILS262051 IVO262051 JFK262051 JPG262051 JZC262051 KIY262051 KSU262051 LCQ262051 LMM262051 LWI262051 MGE262051 MQA262051 MZW262051 NJS262051 NTO262051 ODK262051 ONG262051 OXC262051 PGY262051 PQU262051 QAQ262051 QKM262051 QUI262051 REE262051 ROA262051 RXW262051 SHS262051 SRO262051 TBK262051 TLG262051 TVC262051 UEY262051 UOU262051 UYQ262051 VIM262051 VSI262051 WCE262051 WMA262051 WVW262051 O327587 JK327587 TG327587 ADC327587 AMY327587 AWU327587 BGQ327587 BQM327587 CAI327587 CKE327587 CUA327587 DDW327587 DNS327587 DXO327587 EHK327587 ERG327587 FBC327587 FKY327587 FUU327587 GEQ327587 GOM327587 GYI327587 HIE327587 HSA327587 IBW327587 ILS327587 IVO327587 JFK327587 JPG327587 JZC327587 KIY327587 KSU327587 LCQ327587 LMM327587 LWI327587 MGE327587 MQA327587 MZW327587 NJS327587 NTO327587 ODK327587 ONG327587 OXC327587 PGY327587 PQU327587 QAQ327587 QKM327587 QUI327587 REE327587 ROA327587 RXW327587 SHS327587 SRO327587 TBK327587 TLG327587 TVC327587 UEY327587 UOU327587 UYQ327587 VIM327587 VSI327587 WCE327587 WMA327587 WVW327587 O393123 JK393123 TG393123 ADC393123 AMY393123 AWU393123 BGQ393123 BQM393123 CAI393123 CKE393123 CUA393123 DDW393123 DNS393123 DXO393123 EHK393123 ERG393123 FBC393123 FKY393123 FUU393123 GEQ393123 GOM393123 GYI393123 HIE393123 HSA393123 IBW393123 ILS393123 IVO393123 JFK393123 JPG393123 JZC393123 KIY393123 KSU393123 LCQ393123 LMM393123 LWI393123 MGE393123 MQA393123 MZW393123 NJS393123 NTO393123 ODK393123 ONG393123 OXC393123 PGY393123 PQU393123 QAQ393123 QKM393123 QUI393123 REE393123 ROA393123 RXW393123 SHS393123 SRO393123 TBK393123 TLG393123 TVC393123 UEY393123 UOU393123 UYQ393123 VIM393123 VSI393123 WCE393123 WMA393123 WVW393123 O458659 JK458659 TG458659 ADC458659 AMY458659 AWU458659 BGQ458659 BQM458659 CAI458659 CKE458659 CUA458659 DDW458659 DNS458659 DXO458659 EHK458659 ERG458659 FBC458659 FKY458659 FUU458659 GEQ458659 GOM458659 GYI458659 HIE458659 HSA458659 IBW458659 ILS458659 IVO458659 JFK458659 JPG458659 JZC458659 KIY458659 KSU458659 LCQ458659 LMM458659 LWI458659 MGE458659 MQA458659 MZW458659 NJS458659 NTO458659 ODK458659 ONG458659 OXC458659 PGY458659 PQU458659 QAQ458659 QKM458659 QUI458659 REE458659 ROA458659 RXW458659 SHS458659 SRO458659 TBK458659 TLG458659 TVC458659 UEY458659 UOU458659 UYQ458659 VIM458659 VSI458659 WCE458659 WMA458659 WVW458659 O524195 JK524195 TG524195 ADC524195 AMY524195 AWU524195 BGQ524195 BQM524195 CAI524195 CKE524195 CUA524195 DDW524195 DNS524195 DXO524195 EHK524195 ERG524195 FBC524195 FKY524195 FUU524195 GEQ524195 GOM524195 GYI524195 HIE524195 HSA524195 IBW524195 ILS524195 IVO524195 JFK524195 JPG524195 JZC524195 KIY524195 KSU524195 LCQ524195 LMM524195 LWI524195 MGE524195 MQA524195 MZW524195 NJS524195 NTO524195 ODK524195 ONG524195 OXC524195 PGY524195 PQU524195 QAQ524195 QKM524195 QUI524195 REE524195 ROA524195 RXW524195 SHS524195 SRO524195 TBK524195 TLG524195 TVC524195 UEY524195 UOU524195 UYQ524195 VIM524195 VSI524195 WCE524195 WMA524195 WVW524195 O589731 JK589731 TG589731 ADC589731 AMY589731 AWU589731 BGQ589731 BQM589731 CAI589731 CKE589731 CUA589731 DDW589731 DNS589731 DXO589731 EHK589731 ERG589731 FBC589731 FKY589731 FUU589731 GEQ589731 GOM589731 GYI589731 HIE589731 HSA589731 IBW589731 ILS589731 IVO589731 JFK589731 JPG589731 JZC589731 KIY589731 KSU589731 LCQ589731 LMM589731 LWI589731 MGE589731 MQA589731 MZW589731 NJS589731 NTO589731 ODK589731 ONG589731 OXC589731 PGY589731 PQU589731 QAQ589731 QKM589731 QUI589731 REE589731 ROA589731 RXW589731 SHS589731 SRO589731 TBK589731 TLG589731 TVC589731 UEY589731 UOU589731 UYQ589731 VIM589731 VSI589731 WCE589731 WMA589731 WVW589731 O655267 JK655267 TG655267 ADC655267 AMY655267 AWU655267 BGQ655267 BQM655267 CAI655267 CKE655267 CUA655267 DDW655267 DNS655267 DXO655267 EHK655267 ERG655267 FBC655267 FKY655267 FUU655267 GEQ655267 GOM655267 GYI655267 HIE655267 HSA655267 IBW655267 ILS655267 IVO655267 JFK655267 JPG655267 JZC655267 KIY655267 KSU655267 LCQ655267 LMM655267 LWI655267 MGE655267 MQA655267 MZW655267 NJS655267 NTO655267 ODK655267 ONG655267 OXC655267 PGY655267 PQU655267 QAQ655267 QKM655267 QUI655267 REE655267 ROA655267 RXW655267 SHS655267 SRO655267 TBK655267 TLG655267 TVC655267 UEY655267 UOU655267 UYQ655267 VIM655267 VSI655267 WCE655267 WMA655267 WVW655267 O720803 JK720803 TG720803 ADC720803 AMY720803 AWU720803 BGQ720803 BQM720803 CAI720803 CKE720803 CUA720803 DDW720803 DNS720803 DXO720803 EHK720803 ERG720803 FBC720803 FKY720803 FUU720803 GEQ720803 GOM720803 GYI720803 HIE720803 HSA720803 IBW720803 ILS720803 IVO720803 JFK720803 JPG720803 JZC720803 KIY720803 KSU720803 LCQ720803 LMM720803 LWI720803 MGE720803 MQA720803 MZW720803 NJS720803 NTO720803 ODK720803 ONG720803 OXC720803 PGY720803 PQU720803 QAQ720803 QKM720803 QUI720803 REE720803 ROA720803 RXW720803 SHS720803 SRO720803 TBK720803 TLG720803 TVC720803 UEY720803 UOU720803 UYQ720803 VIM720803 VSI720803 WCE720803 WMA720803 WVW720803 O786339 JK786339 TG786339 ADC786339 AMY786339 AWU786339 BGQ786339 BQM786339 CAI786339 CKE786339 CUA786339 DDW786339 DNS786339 DXO786339 EHK786339 ERG786339 FBC786339 FKY786339 FUU786339 GEQ786339 GOM786339 GYI786339 HIE786339 HSA786339 IBW786339 ILS786339 IVO786339 JFK786339 JPG786339 JZC786339 KIY786339 KSU786339 LCQ786339 LMM786339 LWI786339 MGE786339 MQA786339 MZW786339 NJS786339 NTO786339 ODK786339 ONG786339 OXC786339 PGY786339 PQU786339 QAQ786339 QKM786339 QUI786339 REE786339 ROA786339 RXW786339 SHS786339 SRO786339 TBK786339 TLG786339 TVC786339 UEY786339 UOU786339 UYQ786339 VIM786339 VSI786339 WCE786339 WMA786339 WVW786339 O851875 JK851875 TG851875 ADC851875 AMY851875 AWU851875 BGQ851875 BQM851875 CAI851875 CKE851875 CUA851875 DDW851875 DNS851875 DXO851875 EHK851875 ERG851875 FBC851875 FKY851875 FUU851875 GEQ851875 GOM851875 GYI851875 HIE851875 HSA851875 IBW851875 ILS851875 IVO851875 JFK851875 JPG851875 JZC851875 KIY851875 KSU851875 LCQ851875 LMM851875 LWI851875 MGE851875 MQA851875 MZW851875 NJS851875 NTO851875 ODK851875 ONG851875 OXC851875 PGY851875 PQU851875 QAQ851875 QKM851875 QUI851875 REE851875 ROA851875 RXW851875 SHS851875 SRO851875 TBK851875 TLG851875 TVC851875 UEY851875 UOU851875 UYQ851875 VIM851875 VSI851875 WCE851875 WMA851875 WVW851875 O917411 JK917411 TG917411 ADC917411 AMY917411 AWU917411 BGQ917411 BQM917411 CAI917411 CKE917411 CUA917411 DDW917411 DNS917411 DXO917411 EHK917411 ERG917411 FBC917411 FKY917411 FUU917411 GEQ917411 GOM917411 GYI917411 HIE917411 HSA917411 IBW917411 ILS917411 IVO917411 JFK917411 JPG917411 JZC917411 KIY917411 KSU917411 LCQ917411 LMM917411 LWI917411 MGE917411 MQA917411 MZW917411 NJS917411 NTO917411 ODK917411 ONG917411 OXC917411 PGY917411 PQU917411 QAQ917411 QKM917411 QUI917411 REE917411 ROA917411 RXW917411 SHS917411 SRO917411 TBK917411 TLG917411 TVC917411 UEY917411 UOU917411 UYQ917411 VIM917411 VSI917411 WCE917411 WMA917411 WVW917411 O982947 JK982947 TG982947 ADC982947 AMY982947 AWU982947 BGQ982947 BQM982947 CAI982947 CKE982947 CUA982947 DDW982947 DNS982947 DXO982947 EHK982947 ERG982947 FBC982947 FKY982947 FUU982947 GEQ982947 GOM982947 GYI982947 HIE982947 HSA982947 IBW982947 ILS982947 IVO982947 JFK982947 JPG982947 JZC982947 KIY982947 KSU982947 LCQ982947 LMM982947 LWI982947 MGE982947 MQA982947 MZW982947 NJS982947 NTO982947 ODK982947 ONG982947 OXC982947 PGY982947 PQU982947 QAQ982947 QKM982947 QUI982947 REE982947 ROA982947 RXW982947 SHS982947 SRO982947 TBK982947 TLG982947 TVC982947 UEY982947 UOU982947 UYQ982947 VIM982947 VSI982947 WCE982947 WMA982947 WVW982947 O1048483 JK1048483 TG1048483 ADC1048483 AMY1048483 AWU1048483 BGQ1048483 BQM1048483 CAI1048483 CKE1048483 CUA1048483 DDW1048483 DNS1048483 DXO1048483 EHK1048483 ERG1048483 FBC1048483 FKY1048483 FUU1048483 GEQ1048483 GOM1048483 GYI1048483 HIE1048483 HSA1048483 IBW1048483 ILS1048483 IVO1048483 JFK1048483 JPG1048483 JZC1048483 KIY1048483 KSU1048483 LCQ1048483 LMM1048483 LWI1048483 MGE1048483 MQA1048483 MZW1048483 NJS1048483 NTO1048483 ODK1048483 ONG1048483 OXC1048483 PGY1048483 PQU1048483 QAQ1048483 QKM1048483 QUI1048483 REE1048483 ROA1048483 RXW1048483 SHS1048483 SRO1048483 TBK1048483 TLG1048483 TVC1048483 UEY1048483 UOU1048483 UYQ1048483 VIM1048483 VSI1048483 WCE1048483 WMA1048483 WVW1048483 O65445 JK65445 TG65445 ADC65445 AMY65445 AWU65445 BGQ65445 BQM65445 CAI65445 CKE65445 CUA65445 DDW65445 DNS65445 DXO65445 EHK65445 ERG65445 FBC65445 FKY65445 FUU65445 GEQ65445 GOM65445 GYI65445 HIE65445 HSA65445 IBW65445 ILS65445 IVO65445 JFK65445 JPG65445 JZC65445 KIY65445 KSU65445 LCQ65445 LMM65445 LWI65445 MGE65445 MQA65445 MZW65445 NJS65445 NTO65445 ODK65445 ONG65445 OXC65445 PGY65445 PQU65445 QAQ65445 QKM65445 QUI65445 REE65445 ROA65445 RXW65445 SHS65445 SRO65445 TBK65445 TLG65445 TVC65445 UEY65445 UOU65445 UYQ65445 VIM65445 VSI65445 WCE65445 WMA65445 WVW65445 O130981 JK130981 TG130981 ADC130981 AMY130981 AWU130981 BGQ130981 BQM130981 CAI130981 CKE130981 CUA130981 DDW130981 DNS130981 DXO130981 EHK130981 ERG130981 FBC130981 FKY130981 FUU130981 GEQ130981 GOM130981 GYI130981 HIE130981 HSA130981 IBW130981 ILS130981 IVO130981 JFK130981 JPG130981 JZC130981 KIY130981 KSU130981 LCQ130981 LMM130981 LWI130981 MGE130981 MQA130981 MZW130981 NJS130981 NTO130981 ODK130981 ONG130981 OXC130981 PGY130981 PQU130981 QAQ130981 QKM130981 QUI130981 REE130981 ROA130981 RXW130981 SHS130981 SRO130981 TBK130981 TLG130981 TVC130981 UEY130981 UOU130981 UYQ130981 VIM130981 VSI130981 WCE130981 WMA130981 WVW130981 O196517 JK196517 TG196517 ADC196517 AMY196517 AWU196517 BGQ196517 BQM196517 CAI196517 CKE196517 CUA196517 DDW196517 DNS196517 DXO196517 EHK196517 ERG196517 FBC196517 FKY196517 FUU196517 GEQ196517 GOM196517 GYI196517 HIE196517 HSA196517 IBW196517 ILS196517 IVO196517 JFK196517 JPG196517 JZC196517 KIY196517 KSU196517 LCQ196517 LMM196517 LWI196517 MGE196517 MQA196517 MZW196517 NJS196517 NTO196517 ODK196517 ONG196517 OXC196517 PGY196517 PQU196517 QAQ196517 QKM196517 QUI196517 REE196517 ROA196517 RXW196517 SHS196517 SRO196517 TBK196517 TLG196517 TVC196517 UEY196517 UOU196517 UYQ196517 VIM196517 VSI196517 WCE196517 WMA196517 WVW196517 O262053 JK262053 TG262053 ADC262053 AMY262053 AWU262053 BGQ262053 BQM262053 CAI262053 CKE262053 CUA262053 DDW262053 DNS262053 DXO262053 EHK262053 ERG262053 FBC262053 FKY262053 FUU262053 GEQ262053 GOM262053 GYI262053 HIE262053 HSA262053 IBW262053 ILS262053 IVO262053 JFK262053 JPG262053 JZC262053 KIY262053 KSU262053 LCQ262053 LMM262053 LWI262053 MGE262053 MQA262053 MZW262053 NJS262053 NTO262053 ODK262053 ONG262053 OXC262053 PGY262053 PQU262053 QAQ262053 QKM262053 QUI262053 REE262053 ROA262053 RXW262053 SHS262053 SRO262053 TBK262053 TLG262053 TVC262053 UEY262053 UOU262053 UYQ262053 VIM262053 VSI262053 WCE262053 WMA262053 WVW262053 O327589 JK327589 TG327589 ADC327589 AMY327589 AWU327589 BGQ327589 BQM327589 CAI327589 CKE327589 CUA327589 DDW327589 DNS327589 DXO327589 EHK327589 ERG327589 FBC327589 FKY327589 FUU327589 GEQ327589 GOM327589 GYI327589 HIE327589 HSA327589 IBW327589 ILS327589 IVO327589 JFK327589 JPG327589 JZC327589 KIY327589 KSU327589 LCQ327589 LMM327589 LWI327589 MGE327589 MQA327589 MZW327589 NJS327589 NTO327589 ODK327589 ONG327589 OXC327589 PGY327589 PQU327589 QAQ327589 QKM327589 QUI327589 REE327589 ROA327589 RXW327589 SHS327589 SRO327589 TBK327589 TLG327589 TVC327589 UEY327589 UOU327589 UYQ327589 VIM327589 VSI327589 WCE327589 WMA327589 WVW327589 O393125 JK393125 TG393125 ADC393125 AMY393125 AWU393125 BGQ393125 BQM393125 CAI393125 CKE393125 CUA393125 DDW393125 DNS393125 DXO393125 EHK393125 ERG393125 FBC393125 FKY393125 FUU393125 GEQ393125 GOM393125 GYI393125 HIE393125 HSA393125 IBW393125 ILS393125 IVO393125 JFK393125 JPG393125 JZC393125 KIY393125 KSU393125 LCQ393125 LMM393125 LWI393125 MGE393125 MQA393125 MZW393125 NJS393125 NTO393125 ODK393125 ONG393125 OXC393125 PGY393125 PQU393125 QAQ393125 QKM393125 QUI393125 REE393125 ROA393125 RXW393125 SHS393125 SRO393125 TBK393125 TLG393125 TVC393125 UEY393125 UOU393125 UYQ393125 VIM393125 VSI393125 WCE393125 WMA393125 WVW393125 O458661 JK458661 TG458661 ADC458661 AMY458661 AWU458661 BGQ458661 BQM458661 CAI458661 CKE458661 CUA458661 DDW458661 DNS458661 DXO458661 EHK458661 ERG458661 FBC458661 FKY458661 FUU458661 GEQ458661 GOM458661 GYI458661 HIE458661 HSA458661 IBW458661 ILS458661 IVO458661 JFK458661 JPG458661 JZC458661 KIY458661 KSU458661 LCQ458661 LMM458661 LWI458661 MGE458661 MQA458661 MZW458661 NJS458661 NTO458661 ODK458661 ONG458661 OXC458661 PGY458661 PQU458661 QAQ458661 QKM458661 QUI458661 REE458661 ROA458661 RXW458661 SHS458661 SRO458661 TBK458661 TLG458661 TVC458661 UEY458661 UOU458661 UYQ458661 VIM458661 VSI458661 WCE458661 WMA458661 WVW458661 O524197 JK524197 TG524197 ADC524197 AMY524197 AWU524197 BGQ524197 BQM524197 CAI524197 CKE524197 CUA524197 DDW524197 DNS524197 DXO524197 EHK524197 ERG524197 FBC524197 FKY524197 FUU524197 GEQ524197 GOM524197 GYI524197 HIE524197 HSA524197 IBW524197 ILS524197 IVO524197 JFK524197 JPG524197 JZC524197 KIY524197 KSU524197 LCQ524197 LMM524197 LWI524197 MGE524197 MQA524197 MZW524197 NJS524197 NTO524197 ODK524197 ONG524197 OXC524197 PGY524197 PQU524197 QAQ524197 QKM524197 QUI524197 REE524197 ROA524197 RXW524197 SHS524197 SRO524197 TBK524197 TLG524197 TVC524197 UEY524197 UOU524197 UYQ524197 VIM524197 VSI524197 WCE524197 WMA524197 WVW524197 O589733 JK589733 TG589733 ADC589733 AMY589733 AWU589733 BGQ589733 BQM589733 CAI589733 CKE589733 CUA589733 DDW589733 DNS589733 DXO589733 EHK589733 ERG589733 FBC589733 FKY589733 FUU589733 GEQ589733 GOM589733 GYI589733 HIE589733 HSA589733 IBW589733 ILS589733 IVO589733 JFK589733 JPG589733 JZC589733 KIY589733 KSU589733 LCQ589733 LMM589733 LWI589733 MGE589733 MQA589733 MZW589733 NJS589733 NTO589733 ODK589733 ONG589733 OXC589733 PGY589733 PQU589733 QAQ589733 QKM589733 QUI589733 REE589733 ROA589733 RXW589733 SHS589733 SRO589733 TBK589733 TLG589733 TVC589733 UEY589733 UOU589733 UYQ589733 VIM589733 VSI589733 WCE589733 WMA589733 WVW589733 O655269 JK655269 TG655269 ADC655269 AMY655269 AWU655269 BGQ655269 BQM655269 CAI655269 CKE655269 CUA655269 DDW655269 DNS655269 DXO655269 EHK655269 ERG655269 FBC655269 FKY655269 FUU655269 GEQ655269 GOM655269 GYI655269 HIE655269 HSA655269 IBW655269 ILS655269 IVO655269 JFK655269 JPG655269 JZC655269 KIY655269 KSU655269 LCQ655269 LMM655269 LWI655269 MGE655269 MQA655269 MZW655269 NJS655269 NTO655269 ODK655269 ONG655269 OXC655269 PGY655269 PQU655269 QAQ655269 QKM655269 QUI655269 REE655269 ROA655269 RXW655269 SHS655269 SRO655269 TBK655269 TLG655269 TVC655269 UEY655269 UOU655269 UYQ655269 VIM655269 VSI655269 WCE655269 WMA655269 WVW655269 O720805 JK720805 TG720805 ADC720805 AMY720805 AWU720805 BGQ720805 BQM720805 CAI720805 CKE720805 CUA720805 DDW720805 DNS720805 DXO720805 EHK720805 ERG720805 FBC720805 FKY720805 FUU720805 GEQ720805 GOM720805 GYI720805 HIE720805 HSA720805 IBW720805 ILS720805 IVO720805 JFK720805 JPG720805 JZC720805 KIY720805 KSU720805 LCQ720805 LMM720805 LWI720805 MGE720805 MQA720805 MZW720805 NJS720805 NTO720805 ODK720805 ONG720805 OXC720805 PGY720805 PQU720805 QAQ720805 QKM720805 QUI720805 REE720805 ROA720805 RXW720805 SHS720805 SRO720805 TBK720805 TLG720805 TVC720805 UEY720805 UOU720805 UYQ720805 VIM720805 VSI720805 WCE720805 WMA720805 WVW720805 O786341 JK786341 TG786341 ADC786341 AMY786341 AWU786341 BGQ786341 BQM786341 CAI786341 CKE786341 CUA786341 DDW786341 DNS786341 DXO786341 EHK786341 ERG786341 FBC786341 FKY786341 FUU786341 GEQ786341 GOM786341 GYI786341 HIE786341 HSA786341 IBW786341 ILS786341 IVO786341 JFK786341 JPG786341 JZC786341 KIY786341 KSU786341 LCQ786341 LMM786341 LWI786341 MGE786341 MQA786341 MZW786341 NJS786341 NTO786341 ODK786341 ONG786341 OXC786341 PGY786341 PQU786341 QAQ786341 QKM786341 QUI786341 REE786341 ROA786341 RXW786341 SHS786341 SRO786341 TBK786341 TLG786341 TVC786341 UEY786341 UOU786341 UYQ786341 VIM786341 VSI786341 WCE786341 WMA786341 WVW786341 O851877 JK851877 TG851877 ADC851877 AMY851877 AWU851877 BGQ851877 BQM851877 CAI851877 CKE851877 CUA851877 DDW851877 DNS851877 DXO851877 EHK851877 ERG851877 FBC851877 FKY851877 FUU851877 GEQ851877 GOM851877 GYI851877 HIE851877 HSA851877 IBW851877 ILS851877 IVO851877 JFK851877 JPG851877 JZC851877 KIY851877 KSU851877 LCQ851877 LMM851877 LWI851877 MGE851877 MQA851877 MZW851877 NJS851877 NTO851877 ODK851877 ONG851877 OXC851877 PGY851877 PQU851877 QAQ851877 QKM851877 QUI851877 REE851877 ROA851877 RXW851877 SHS851877 SRO851877 TBK851877 TLG851877 TVC851877 UEY851877 UOU851877 UYQ851877 VIM851877 VSI851877 WCE851877 WMA851877 WVW851877 O917413 JK917413 TG917413 ADC917413 AMY917413 AWU917413 BGQ917413 BQM917413 CAI917413 CKE917413 CUA917413 DDW917413 DNS917413 DXO917413 EHK917413 ERG917413 FBC917413 FKY917413 FUU917413 GEQ917413 GOM917413 GYI917413 HIE917413 HSA917413 IBW917413 ILS917413 IVO917413 JFK917413 JPG917413 JZC917413 KIY917413 KSU917413 LCQ917413 LMM917413 LWI917413 MGE917413 MQA917413 MZW917413 NJS917413 NTO917413 ODK917413 ONG917413 OXC917413 PGY917413 PQU917413 QAQ917413 QKM917413 QUI917413 REE917413 ROA917413 RXW917413 SHS917413 SRO917413 TBK917413 TLG917413 TVC917413 UEY917413 UOU917413 UYQ917413 VIM917413 VSI917413 WCE917413 WMA917413 WVW917413 O982949 JK982949 TG982949 ADC982949 AMY982949 AWU982949 BGQ982949 BQM982949 CAI982949 CKE982949 CUA982949 DDW982949 DNS982949 DXO982949 EHK982949 ERG982949 FBC982949 FKY982949 FUU982949 GEQ982949 GOM982949 GYI982949 HIE982949 HSA982949 IBW982949 ILS982949 IVO982949 JFK982949 JPG982949 JZC982949 KIY982949 KSU982949 LCQ982949 LMM982949 LWI982949 MGE982949 MQA982949 MZW982949 NJS982949 NTO982949 ODK982949 ONG982949 OXC982949 PGY982949 PQU982949 QAQ982949 QKM982949 QUI982949 REE982949 ROA982949 RXW982949 SHS982949 SRO982949 TBK982949 TLG982949 TVC982949 UEY982949 UOU982949 UYQ982949 VIM982949 VSI982949 WCE982949 WMA982949 WVW982949 O1048485 JK1048485 TG1048485 ADC1048485 AMY1048485 AWU1048485 BGQ1048485 BQM1048485 CAI1048485 CKE1048485 CUA1048485 DDW1048485 DNS1048485 DXO1048485 EHK1048485 ERG1048485 FBC1048485 FKY1048485 FUU1048485 GEQ1048485 GOM1048485 GYI1048485 HIE1048485 HSA1048485 IBW1048485 ILS1048485 IVO1048485 JFK1048485 JPG1048485 JZC1048485 KIY1048485 KSU1048485 LCQ1048485 LMM1048485 LWI1048485 MGE1048485 MQA1048485 MZW1048485 NJS1048485 NTO1048485 ODK1048485 ONG1048485 OXC1048485 PGY1048485 PQU1048485 QAQ1048485 QKM1048485 QUI1048485 REE1048485 ROA1048485 RXW1048485 SHS1048485 SRO1048485 TBK1048485 TLG1048485 TVC1048485 UEY1048485 UOU1048485 UYQ1048485 VIM1048485 VSI1048485 WCE1048485 WMA1048485 WVW1048485 O65447 JK65447 TG65447 ADC65447 AMY65447 AWU65447 BGQ65447 BQM65447 CAI65447 CKE65447 CUA65447 DDW65447 DNS65447 DXO65447 EHK65447 ERG65447 FBC65447 FKY65447 FUU65447 GEQ65447 GOM65447 GYI65447 HIE65447 HSA65447 IBW65447 ILS65447 IVO65447 JFK65447 JPG65447 JZC65447 KIY65447 KSU65447 LCQ65447 LMM65447 LWI65447 MGE65447 MQA65447 MZW65447 NJS65447 NTO65447 ODK65447 ONG65447 OXC65447 PGY65447 PQU65447 QAQ65447 QKM65447 QUI65447 REE65447 ROA65447 RXW65447 SHS65447 SRO65447 TBK65447 TLG65447 TVC65447 UEY65447 UOU65447 UYQ65447 VIM65447 VSI65447 WCE65447 WMA65447 WVW65447 O130983 JK130983 TG130983 ADC130983 AMY130983 AWU130983 BGQ130983 BQM130983 CAI130983 CKE130983 CUA130983 DDW130983 DNS130983 DXO130983 EHK130983 ERG130983 FBC130983 FKY130983 FUU130983 GEQ130983 GOM130983 GYI130983 HIE130983 HSA130983 IBW130983 ILS130983 IVO130983 JFK130983 JPG130983 JZC130983 KIY130983 KSU130983 LCQ130983 LMM130983 LWI130983 MGE130983 MQA130983 MZW130983 NJS130983 NTO130983 ODK130983 ONG130983 OXC130983 PGY130983 PQU130983 QAQ130983 QKM130983 QUI130983 REE130983 ROA130983 RXW130983 SHS130983 SRO130983 TBK130983 TLG130983 TVC130983 UEY130983 UOU130983 UYQ130983 VIM130983 VSI130983 WCE130983 WMA130983 WVW130983 O196519 JK196519 TG196519 ADC196519 AMY196519 AWU196519 BGQ196519 BQM196519 CAI196519 CKE196519 CUA196519 DDW196519 DNS196519 DXO196519 EHK196519 ERG196519 FBC196519 FKY196519 FUU196519 GEQ196519 GOM196519 GYI196519 HIE196519 HSA196519 IBW196519 ILS196519 IVO196519 JFK196519 JPG196519 JZC196519 KIY196519 KSU196519 LCQ196519 LMM196519 LWI196519 MGE196519 MQA196519 MZW196519 NJS196519 NTO196519 ODK196519 ONG196519 OXC196519 PGY196519 PQU196519 QAQ196519 QKM196519 QUI196519 REE196519 ROA196519 RXW196519 SHS196519 SRO196519 TBK196519 TLG196519 TVC196519 UEY196519 UOU196519 UYQ196519 VIM196519 VSI196519 WCE196519 WMA196519 WVW196519 O262055 JK262055 TG262055 ADC262055 AMY262055 AWU262055 BGQ262055 BQM262055 CAI262055 CKE262055 CUA262055 DDW262055 DNS262055 DXO262055 EHK262055 ERG262055 FBC262055 FKY262055 FUU262055 GEQ262055 GOM262055 GYI262055 HIE262055 HSA262055 IBW262055 ILS262055 IVO262055 JFK262055 JPG262055 JZC262055 KIY262055 KSU262055 LCQ262055 LMM262055 LWI262055 MGE262055 MQA262055 MZW262055 NJS262055 NTO262055 ODK262055 ONG262055 OXC262055 PGY262055 PQU262055 QAQ262055 QKM262055 QUI262055 REE262055 ROA262055 RXW262055 SHS262055 SRO262055 TBK262055 TLG262055 TVC262055 UEY262055 UOU262055 UYQ262055 VIM262055 VSI262055 WCE262055 WMA262055 WVW262055 O327591 JK327591 TG327591 ADC327591 AMY327591 AWU327591 BGQ327591 BQM327591 CAI327591 CKE327591 CUA327591 DDW327591 DNS327591 DXO327591 EHK327591 ERG327591 FBC327591 FKY327591 FUU327591 GEQ327591 GOM327591 GYI327591 HIE327591 HSA327591 IBW327591 ILS327591 IVO327591 JFK327591 JPG327591 JZC327591 KIY327591 KSU327591 LCQ327591 LMM327591 LWI327591 MGE327591 MQA327591 MZW327591 NJS327591 NTO327591 ODK327591 ONG327591 OXC327591 PGY327591 PQU327591 QAQ327591 QKM327591 QUI327591 REE327591 ROA327591 RXW327591 SHS327591 SRO327591 TBK327591 TLG327591 TVC327591 UEY327591 UOU327591 UYQ327591 VIM327591 VSI327591 WCE327591 WMA327591 WVW327591 O393127 JK393127 TG393127 ADC393127 AMY393127 AWU393127 BGQ393127 BQM393127 CAI393127 CKE393127 CUA393127 DDW393127 DNS393127 DXO393127 EHK393127 ERG393127 FBC393127 FKY393127 FUU393127 GEQ393127 GOM393127 GYI393127 HIE393127 HSA393127 IBW393127 ILS393127 IVO393127 JFK393127 JPG393127 JZC393127 KIY393127 KSU393127 LCQ393127 LMM393127 LWI393127 MGE393127 MQA393127 MZW393127 NJS393127 NTO393127 ODK393127 ONG393127 OXC393127 PGY393127 PQU393127 QAQ393127 QKM393127 QUI393127 REE393127 ROA393127 RXW393127 SHS393127 SRO393127 TBK393127 TLG393127 TVC393127 UEY393127 UOU393127 UYQ393127 VIM393127 VSI393127 WCE393127 WMA393127 WVW393127 O458663 JK458663 TG458663 ADC458663 AMY458663 AWU458663 BGQ458663 BQM458663 CAI458663 CKE458663 CUA458663 DDW458663 DNS458663 DXO458663 EHK458663 ERG458663 FBC458663 FKY458663 FUU458663 GEQ458663 GOM458663 GYI458663 HIE458663 HSA458663 IBW458663 ILS458663 IVO458663 JFK458663 JPG458663 JZC458663 KIY458663 KSU458663 LCQ458663 LMM458663 LWI458663 MGE458663 MQA458663 MZW458663 NJS458663 NTO458663 ODK458663 ONG458663 OXC458663 PGY458663 PQU458663 QAQ458663 QKM458663 QUI458663 REE458663 ROA458663 RXW458663 SHS458663 SRO458663 TBK458663 TLG458663 TVC458663 UEY458663 UOU458663 UYQ458663 VIM458663 VSI458663 WCE458663 WMA458663 WVW458663 O524199 JK524199 TG524199 ADC524199 AMY524199 AWU524199 BGQ524199 BQM524199 CAI524199 CKE524199 CUA524199 DDW524199 DNS524199 DXO524199 EHK524199 ERG524199 FBC524199 FKY524199 FUU524199 GEQ524199 GOM524199 GYI524199 HIE524199 HSA524199 IBW524199 ILS524199 IVO524199 JFK524199 JPG524199 JZC524199 KIY524199 KSU524199 LCQ524199 LMM524199 LWI524199 MGE524199 MQA524199 MZW524199 NJS524199 NTO524199 ODK524199 ONG524199 OXC524199 PGY524199 PQU524199 QAQ524199 QKM524199 QUI524199 REE524199 ROA524199 RXW524199 SHS524199 SRO524199 TBK524199 TLG524199 TVC524199 UEY524199 UOU524199 UYQ524199 VIM524199 VSI524199 WCE524199 WMA524199 WVW524199 O589735 JK589735 TG589735 ADC589735 AMY589735 AWU589735 BGQ589735 BQM589735 CAI589735 CKE589735 CUA589735 DDW589735 DNS589735 DXO589735 EHK589735 ERG589735 FBC589735 FKY589735 FUU589735 GEQ589735 GOM589735 GYI589735 HIE589735 HSA589735 IBW589735 ILS589735 IVO589735 JFK589735 JPG589735 JZC589735 KIY589735 KSU589735 LCQ589735 LMM589735 LWI589735 MGE589735 MQA589735 MZW589735 NJS589735 NTO589735 ODK589735 ONG589735 OXC589735 PGY589735 PQU589735 QAQ589735 QKM589735 QUI589735 REE589735 ROA589735 RXW589735 SHS589735 SRO589735 TBK589735 TLG589735 TVC589735 UEY589735 UOU589735 UYQ589735 VIM589735 VSI589735 WCE589735 WMA589735 WVW589735 O655271 JK655271 TG655271 ADC655271 AMY655271 AWU655271 BGQ655271 BQM655271 CAI655271 CKE655271 CUA655271 DDW655271 DNS655271 DXO655271 EHK655271 ERG655271 FBC655271 FKY655271 FUU655271 GEQ655271 GOM655271 GYI655271 HIE655271 HSA655271 IBW655271 ILS655271 IVO655271 JFK655271 JPG655271 JZC655271 KIY655271 KSU655271 LCQ655271 LMM655271 LWI655271 MGE655271 MQA655271 MZW655271 NJS655271 NTO655271 ODK655271 ONG655271 OXC655271 PGY655271 PQU655271 QAQ655271 QKM655271 QUI655271 REE655271 ROA655271 RXW655271 SHS655271 SRO655271 TBK655271 TLG655271 TVC655271 UEY655271 UOU655271 UYQ655271 VIM655271 VSI655271 WCE655271 WMA655271 WVW655271 O720807 JK720807 TG720807 ADC720807 AMY720807 AWU720807 BGQ720807 BQM720807 CAI720807 CKE720807 CUA720807 DDW720807 DNS720807 DXO720807 EHK720807 ERG720807 FBC720807 FKY720807 FUU720807 GEQ720807 GOM720807 GYI720807 HIE720807 HSA720807 IBW720807 ILS720807 IVO720807 JFK720807 JPG720807 JZC720807 KIY720807 KSU720807 LCQ720807 LMM720807 LWI720807 MGE720807 MQA720807 MZW720807 NJS720807 NTO720807 ODK720807 ONG720807 OXC720807 PGY720807 PQU720807 QAQ720807 QKM720807 QUI720807 REE720807 ROA720807 RXW720807 SHS720807 SRO720807 TBK720807 TLG720807 TVC720807 UEY720807 UOU720807 UYQ720807 VIM720807 VSI720807 WCE720807 WMA720807 WVW720807 O786343 JK786343 TG786343 ADC786343 AMY786343 AWU786343 BGQ786343 BQM786343 CAI786343 CKE786343 CUA786343 DDW786343 DNS786343 DXO786343 EHK786343 ERG786343 FBC786343 FKY786343 FUU786343 GEQ786343 GOM786343 GYI786343 HIE786343 HSA786343 IBW786343 ILS786343 IVO786343 JFK786343 JPG786343 JZC786343 KIY786343 KSU786343 LCQ786343 LMM786343 LWI786343 MGE786343 MQA786343 MZW786343 NJS786343 NTO786343 ODK786343 ONG786343 OXC786343 PGY786343 PQU786343 QAQ786343 QKM786343 QUI786343 REE786343 ROA786343 RXW786343 SHS786343 SRO786343 TBK786343 TLG786343 TVC786343 UEY786343 UOU786343 UYQ786343 VIM786343 VSI786343 WCE786343 WMA786343 WVW786343 O851879 JK851879 TG851879 ADC851879 AMY851879 AWU851879 BGQ851879 BQM851879 CAI851879 CKE851879 CUA851879 DDW851879 DNS851879 DXO851879 EHK851879 ERG851879 FBC851879 FKY851879 FUU851879 GEQ851879 GOM851879 GYI851879 HIE851879 HSA851879 IBW851879 ILS851879 IVO851879 JFK851879 JPG851879 JZC851879 KIY851879 KSU851879 LCQ851879 LMM851879 LWI851879 MGE851879 MQA851879 MZW851879 NJS851879 NTO851879 ODK851879 ONG851879 OXC851879 PGY851879 PQU851879 QAQ851879 QKM851879 QUI851879 REE851879 ROA851879 RXW851879 SHS851879 SRO851879 TBK851879 TLG851879 TVC851879 UEY851879 UOU851879 UYQ851879 VIM851879 VSI851879 WCE851879 WMA851879 WVW851879 O917415 JK917415 TG917415 ADC917415 AMY917415 AWU917415 BGQ917415 BQM917415 CAI917415 CKE917415 CUA917415 DDW917415 DNS917415 DXO917415 EHK917415 ERG917415 FBC917415 FKY917415 FUU917415 GEQ917415 GOM917415 GYI917415 HIE917415 HSA917415 IBW917415 ILS917415 IVO917415 JFK917415 JPG917415 JZC917415 KIY917415 KSU917415 LCQ917415 LMM917415 LWI917415 MGE917415 MQA917415 MZW917415 NJS917415 NTO917415 ODK917415 ONG917415 OXC917415 PGY917415 PQU917415 QAQ917415 QKM917415 QUI917415 REE917415 ROA917415 RXW917415 SHS917415 SRO917415 TBK917415 TLG917415 TVC917415 UEY917415 UOU917415 UYQ917415 VIM917415 VSI917415 WCE917415 WMA917415 WVW917415 O982951 JK982951 TG982951 ADC982951 AMY982951 AWU982951 BGQ982951 BQM982951 CAI982951 CKE982951 CUA982951 DDW982951 DNS982951 DXO982951 EHK982951 ERG982951 FBC982951 FKY982951 FUU982951 GEQ982951 GOM982951 GYI982951 HIE982951 HSA982951 IBW982951 ILS982951 IVO982951 JFK982951 JPG982951 JZC982951 KIY982951 KSU982951 LCQ982951 LMM982951 LWI982951 MGE982951 MQA982951 MZW982951 NJS982951 NTO982951 ODK982951 ONG982951 OXC982951 PGY982951 PQU982951 QAQ982951 QKM982951 QUI982951 REE982951 ROA982951 RXW982951 SHS982951 SRO982951 TBK982951 TLG982951 TVC982951 UEY982951 UOU982951 UYQ982951 VIM982951 VSI982951 WCE982951 WMA982951 WVW982951 O1048487 JK1048487 TG1048487 ADC1048487 AMY1048487 AWU1048487 BGQ1048487 BQM1048487 CAI1048487 CKE1048487 CUA1048487 DDW1048487 DNS1048487 DXO1048487 EHK1048487 ERG1048487 FBC1048487 FKY1048487 FUU1048487 GEQ1048487 GOM1048487 GYI1048487 HIE1048487 HSA1048487 IBW1048487 ILS1048487 IVO1048487 JFK1048487 JPG1048487 JZC1048487 KIY1048487 KSU1048487 LCQ1048487 LMM1048487 LWI1048487 MGE1048487 MQA1048487 MZW1048487 NJS1048487 NTO1048487 ODK1048487 ONG1048487 OXC1048487 PGY1048487 PQU1048487 QAQ1048487 QKM1048487 QUI1048487 REE1048487 ROA1048487 RXW1048487 SHS1048487 SRO1048487 TBK1048487 TLG1048487 TVC1048487 UEY1048487 UOU1048487 UYQ1048487 VIM1048487 VSI1048487 WCE1048487 WMA1048487 WVW1048487 O65449 JK65449 TG65449 ADC65449 AMY65449 AWU65449 BGQ65449 BQM65449 CAI65449 CKE65449 CUA65449 DDW65449 DNS65449 DXO65449 EHK65449 ERG65449 FBC65449 FKY65449 FUU65449 GEQ65449 GOM65449 GYI65449 HIE65449 HSA65449 IBW65449 ILS65449 IVO65449 JFK65449 JPG65449 JZC65449 KIY65449 KSU65449 LCQ65449 LMM65449 LWI65449 MGE65449 MQA65449 MZW65449 NJS65449 NTO65449 ODK65449 ONG65449 OXC65449 PGY65449 PQU65449 QAQ65449 QKM65449 QUI65449 REE65449 ROA65449 RXW65449 SHS65449 SRO65449 TBK65449 TLG65449 TVC65449 UEY65449 UOU65449 UYQ65449 VIM65449 VSI65449 WCE65449 WMA65449 WVW65449 O130985 JK130985 TG130985 ADC130985 AMY130985 AWU130985 BGQ130985 BQM130985 CAI130985 CKE130985 CUA130985 DDW130985 DNS130985 DXO130985 EHK130985 ERG130985 FBC130985 FKY130985 FUU130985 GEQ130985 GOM130985 GYI130985 HIE130985 HSA130985 IBW130985 ILS130985 IVO130985 JFK130985 JPG130985 JZC130985 KIY130985 KSU130985 LCQ130985 LMM130985 LWI130985 MGE130985 MQA130985 MZW130985 NJS130985 NTO130985 ODK130985 ONG130985 OXC130985 PGY130985 PQU130985 QAQ130985 QKM130985 QUI130985 REE130985 ROA130985 RXW130985 SHS130985 SRO130985 TBK130985 TLG130985 TVC130985 UEY130985 UOU130985 UYQ130985 VIM130985 VSI130985 WCE130985 WMA130985 WVW130985 O196521 JK196521 TG196521 ADC196521 AMY196521 AWU196521 BGQ196521 BQM196521 CAI196521 CKE196521 CUA196521 DDW196521 DNS196521 DXO196521 EHK196521 ERG196521 FBC196521 FKY196521 FUU196521 GEQ196521 GOM196521 GYI196521 HIE196521 HSA196521 IBW196521 ILS196521 IVO196521 JFK196521 JPG196521 JZC196521 KIY196521 KSU196521 LCQ196521 LMM196521 LWI196521 MGE196521 MQA196521 MZW196521 NJS196521 NTO196521 ODK196521 ONG196521 OXC196521 PGY196521 PQU196521 QAQ196521 QKM196521 QUI196521 REE196521 ROA196521 RXW196521 SHS196521 SRO196521 TBK196521 TLG196521 TVC196521 UEY196521 UOU196521 UYQ196521 VIM196521 VSI196521 WCE196521 WMA196521 WVW196521 O262057 JK262057 TG262057 ADC262057 AMY262057 AWU262057 BGQ262057 BQM262057 CAI262057 CKE262057 CUA262057 DDW262057 DNS262057 DXO262057 EHK262057 ERG262057 FBC262057 FKY262057 FUU262057 GEQ262057 GOM262057 GYI262057 HIE262057 HSA262057 IBW262057 ILS262057 IVO262057 JFK262057 JPG262057 JZC262057 KIY262057 KSU262057 LCQ262057 LMM262057 LWI262057 MGE262057 MQA262057 MZW262057 NJS262057 NTO262057 ODK262057 ONG262057 OXC262057 PGY262057 PQU262057 QAQ262057 QKM262057 QUI262057 REE262057 ROA262057 RXW262057 SHS262057 SRO262057 TBK262057 TLG262057 TVC262057 UEY262057 UOU262057 UYQ262057 VIM262057 VSI262057 WCE262057 WMA262057 WVW262057 O327593 JK327593 TG327593 ADC327593 AMY327593 AWU327593 BGQ327593 BQM327593 CAI327593 CKE327593 CUA327593 DDW327593 DNS327593 DXO327593 EHK327593 ERG327593 FBC327593 FKY327593 FUU327593 GEQ327593 GOM327593 GYI327593 HIE327593 HSA327593 IBW327593 ILS327593 IVO327593 JFK327593 JPG327593 JZC327593 KIY327593 KSU327593 LCQ327593 LMM327593 LWI327593 MGE327593 MQA327593 MZW327593 NJS327593 NTO327593 ODK327593 ONG327593 OXC327593 PGY327593 PQU327593 QAQ327593 QKM327593 QUI327593 REE327593 ROA327593 RXW327593 SHS327593 SRO327593 TBK327593 TLG327593 TVC327593 UEY327593 UOU327593 UYQ327593 VIM327593 VSI327593 WCE327593 WMA327593 WVW327593 O393129 JK393129 TG393129 ADC393129 AMY393129 AWU393129 BGQ393129 BQM393129 CAI393129 CKE393129 CUA393129 DDW393129 DNS393129 DXO393129 EHK393129 ERG393129 FBC393129 FKY393129 FUU393129 GEQ393129 GOM393129 GYI393129 HIE393129 HSA393129 IBW393129 ILS393129 IVO393129 JFK393129 JPG393129 JZC393129 KIY393129 KSU393129 LCQ393129 LMM393129 LWI393129 MGE393129 MQA393129 MZW393129 NJS393129 NTO393129 ODK393129 ONG393129 OXC393129 PGY393129 PQU393129 QAQ393129 QKM393129 QUI393129 REE393129 ROA393129 RXW393129 SHS393129 SRO393129 TBK393129 TLG393129 TVC393129 UEY393129 UOU393129 UYQ393129 VIM393129 VSI393129 WCE393129 WMA393129 WVW393129 O458665 JK458665 TG458665 ADC458665 AMY458665 AWU458665 BGQ458665 BQM458665 CAI458665 CKE458665 CUA458665 DDW458665 DNS458665 DXO458665 EHK458665 ERG458665 FBC458665 FKY458665 FUU458665 GEQ458665 GOM458665 GYI458665 HIE458665 HSA458665 IBW458665 ILS458665 IVO458665 JFK458665 JPG458665 JZC458665 KIY458665 KSU458665 LCQ458665 LMM458665 LWI458665 MGE458665 MQA458665 MZW458665 NJS458665 NTO458665 ODK458665 ONG458665 OXC458665 PGY458665 PQU458665 QAQ458665 QKM458665 QUI458665 REE458665 ROA458665 RXW458665 SHS458665 SRO458665 TBK458665 TLG458665 TVC458665 UEY458665 UOU458665 UYQ458665 VIM458665 VSI458665 WCE458665 WMA458665 WVW458665 O524201 JK524201 TG524201 ADC524201 AMY524201 AWU524201 BGQ524201 BQM524201 CAI524201 CKE524201 CUA524201 DDW524201 DNS524201 DXO524201 EHK524201 ERG524201 FBC524201 FKY524201 FUU524201 GEQ524201 GOM524201 GYI524201 HIE524201 HSA524201 IBW524201 ILS524201 IVO524201 JFK524201 JPG524201 JZC524201 KIY524201 KSU524201 LCQ524201 LMM524201 LWI524201 MGE524201 MQA524201 MZW524201 NJS524201 NTO524201 ODK524201 ONG524201 OXC524201 PGY524201 PQU524201 QAQ524201 QKM524201 QUI524201 REE524201 ROA524201 RXW524201 SHS524201 SRO524201 TBK524201 TLG524201 TVC524201 UEY524201 UOU524201 UYQ524201 VIM524201 VSI524201 WCE524201 WMA524201 WVW524201 O589737 JK589737 TG589737 ADC589737 AMY589737 AWU589737 BGQ589737 BQM589737 CAI589737 CKE589737 CUA589737 DDW589737 DNS589737 DXO589737 EHK589737 ERG589737 FBC589737 FKY589737 FUU589737 GEQ589737 GOM589737 GYI589737 HIE589737 HSA589737 IBW589737 ILS589737 IVO589737 JFK589737 JPG589737 JZC589737 KIY589737 KSU589737 LCQ589737 LMM589737 LWI589737 MGE589737 MQA589737 MZW589737 NJS589737 NTO589737 ODK589737 ONG589737 OXC589737 PGY589737 PQU589737 QAQ589737 QKM589737 QUI589737 REE589737 ROA589737 RXW589737 SHS589737 SRO589737 TBK589737 TLG589737 TVC589737 UEY589737 UOU589737 UYQ589737 VIM589737 VSI589737 WCE589737 WMA589737 WVW589737 O655273 JK655273 TG655273 ADC655273 AMY655273 AWU655273 BGQ655273 BQM655273 CAI655273 CKE655273 CUA655273 DDW655273 DNS655273 DXO655273 EHK655273 ERG655273 FBC655273 FKY655273 FUU655273 GEQ655273 GOM655273 GYI655273 HIE655273 HSA655273 IBW655273 ILS655273 IVO655273 JFK655273 JPG655273 JZC655273 KIY655273 KSU655273 LCQ655273 LMM655273 LWI655273 MGE655273 MQA655273 MZW655273 NJS655273 NTO655273 ODK655273 ONG655273 OXC655273 PGY655273 PQU655273 QAQ655273 QKM655273 QUI655273 REE655273 ROA655273 RXW655273 SHS655273 SRO655273 TBK655273 TLG655273 TVC655273 UEY655273 UOU655273 UYQ655273 VIM655273 VSI655273 WCE655273 WMA655273 WVW655273 O720809 JK720809 TG720809 ADC720809 AMY720809 AWU720809 BGQ720809 BQM720809 CAI720809 CKE720809 CUA720809 DDW720809 DNS720809 DXO720809 EHK720809 ERG720809 FBC720809 FKY720809 FUU720809 GEQ720809 GOM720809 GYI720809 HIE720809 HSA720809 IBW720809 ILS720809 IVO720809 JFK720809 JPG720809 JZC720809 KIY720809 KSU720809 LCQ720809 LMM720809 LWI720809 MGE720809 MQA720809 MZW720809 NJS720809 NTO720809 ODK720809 ONG720809 OXC720809 PGY720809 PQU720809 QAQ720809 QKM720809 QUI720809 REE720809 ROA720809 RXW720809 SHS720809 SRO720809 TBK720809 TLG720809 TVC720809 UEY720809 UOU720809 UYQ720809 VIM720809 VSI720809 WCE720809 WMA720809 WVW720809 O786345 JK786345 TG786345 ADC786345 AMY786345 AWU786345 BGQ786345 BQM786345 CAI786345 CKE786345 CUA786345 DDW786345 DNS786345 DXO786345 EHK786345 ERG786345 FBC786345 FKY786345 FUU786345 GEQ786345 GOM786345 GYI786345 HIE786345 HSA786345 IBW786345 ILS786345 IVO786345 JFK786345 JPG786345 JZC786345 KIY786345 KSU786345 LCQ786345 LMM786345 LWI786345 MGE786345 MQA786345 MZW786345 NJS786345 NTO786345 ODK786345 ONG786345 OXC786345 PGY786345 PQU786345 QAQ786345 QKM786345 QUI786345 REE786345 ROA786345 RXW786345 SHS786345 SRO786345 TBK786345 TLG786345 TVC786345 UEY786345 UOU786345 UYQ786345 VIM786345 VSI786345 WCE786345 WMA786345 WVW786345 O851881 JK851881 TG851881 ADC851881 AMY851881 AWU851881 BGQ851881 BQM851881 CAI851881 CKE851881 CUA851881 DDW851881 DNS851881 DXO851881 EHK851881 ERG851881 FBC851881 FKY851881 FUU851881 GEQ851881 GOM851881 GYI851881 HIE851881 HSA851881 IBW851881 ILS851881 IVO851881 JFK851881 JPG851881 JZC851881 KIY851881 KSU851881 LCQ851881 LMM851881 LWI851881 MGE851881 MQA851881 MZW851881 NJS851881 NTO851881 ODK851881 ONG851881 OXC851881 PGY851881 PQU851881 QAQ851881 QKM851881 QUI851881 REE851881 ROA851881 RXW851881 SHS851881 SRO851881 TBK851881 TLG851881 TVC851881 UEY851881 UOU851881 UYQ851881 VIM851881 VSI851881 WCE851881 WMA851881 WVW851881 O917417 JK917417 TG917417 ADC917417 AMY917417 AWU917417 BGQ917417 BQM917417 CAI917417 CKE917417 CUA917417 DDW917417 DNS917417 DXO917417 EHK917417 ERG917417 FBC917417 FKY917417 FUU917417 GEQ917417 GOM917417 GYI917417 HIE917417 HSA917417 IBW917417 ILS917417 IVO917417 JFK917417 JPG917417 JZC917417 KIY917417 KSU917417 LCQ917417 LMM917417 LWI917417 MGE917417 MQA917417 MZW917417 NJS917417 NTO917417 ODK917417 ONG917417 OXC917417 PGY917417 PQU917417 QAQ917417 QKM917417 QUI917417 REE917417 ROA917417 RXW917417 SHS917417 SRO917417 TBK917417 TLG917417 TVC917417 UEY917417 UOU917417 UYQ917417 VIM917417 VSI917417 WCE917417 WMA917417 WVW917417 O982953 JK982953 TG982953 ADC982953 AMY982953 AWU982953 BGQ982953 BQM982953 CAI982953 CKE982953 CUA982953 DDW982953 DNS982953 DXO982953 EHK982953 ERG982953 FBC982953 FKY982953 FUU982953 GEQ982953 GOM982953 GYI982953 HIE982953 HSA982953 IBW982953 ILS982953 IVO982953 JFK982953 JPG982953 JZC982953 KIY982953 KSU982953 LCQ982953 LMM982953 LWI982953 MGE982953 MQA982953 MZW982953 NJS982953 NTO982953 ODK982953 ONG982953 OXC982953 PGY982953 PQU982953 QAQ982953 QKM982953 QUI982953 REE982953 ROA982953 RXW982953 SHS982953 SRO982953 TBK982953 TLG982953 TVC982953 UEY982953 UOU982953 UYQ982953 VIM982953 VSI982953 WCE982953 WMA982953 WVW982953 O1048489 JK1048489 TG1048489 ADC1048489 AMY1048489 AWU1048489 BGQ1048489 BQM1048489 CAI1048489 CKE1048489 CUA1048489 DDW1048489 DNS1048489 DXO1048489 EHK1048489 ERG1048489 FBC1048489 FKY1048489 FUU1048489 GEQ1048489 GOM1048489 GYI1048489 HIE1048489 HSA1048489 IBW1048489 ILS1048489 IVO1048489 JFK1048489 JPG1048489 JZC1048489 KIY1048489 KSU1048489 LCQ1048489 LMM1048489 LWI1048489 MGE1048489 MQA1048489 MZW1048489 NJS1048489 NTO1048489 ODK1048489 ONG1048489 OXC1048489 PGY1048489 PQU1048489 QAQ1048489 QKM1048489 QUI1048489 REE1048489 ROA1048489 RXW1048489 SHS1048489 SRO1048489 TBK1048489</xm:sqref>
        </x14:dataValidation>
        <x14:dataValidation type="list" errorStyle="warning" allowBlank="1" showInputMessage="1" showErrorMessage="1" error="リストにない場合のみ、入力してください。（「はい」を選択で入力確定）" xr:uid="{BF215A95-7471-47BD-9B41-47754D64301E}">
          <x14:formula1>
            <xm:f>出力制御ユニットメーカー名</xm:f>
          </x14:formula1>
          <xm:sqref>TLG1048490 JK13 TG13 ADC13 AMY13 AWU13 BGQ13 BQM13 CAI13 CKE13 CUA13 DDW13 DNS13 DXO13 EHK13 ERG13 FBC13 FKY13 FUU13 GEQ13 GOM13 GYI13 HIE13 HSA13 IBW13 ILS13 IVO13 JFK13 JPG13 JZC13 KIY13 KSU13 LCQ13 LMM13 LWI13 MGE13 MQA13 MZW13 NJS13 NTO13 ODK13 ONG13 OXC13 PGY13 PQU13 QAQ13 QKM13 QUI13 REE13 ROA13 RXW13 SHS13 SRO13 TBK13 TLG13 TVC13 UEY13 UOU13 UYQ13 VIM13 VSI13 WCE13 WMA13 WVW13 O65549 JK65549 TG65549 ADC65549 AMY65549 AWU65549 BGQ65549 BQM65549 CAI65549 CKE65549 CUA65549 DDW65549 DNS65549 DXO65549 EHK65549 ERG65549 FBC65549 FKY65549 FUU65549 GEQ65549 GOM65549 GYI65549 HIE65549 HSA65549 IBW65549 ILS65549 IVO65549 JFK65549 JPG65549 JZC65549 KIY65549 KSU65549 LCQ65549 LMM65549 LWI65549 MGE65549 MQA65549 MZW65549 NJS65549 NTO65549 ODK65549 ONG65549 OXC65549 PGY65549 PQU65549 QAQ65549 QKM65549 QUI65549 REE65549 ROA65549 RXW65549 SHS65549 SRO65549 TBK65549 TLG65549 TVC65549 UEY65549 UOU65549 UYQ65549 VIM65549 VSI65549 WCE65549 WMA65549 WVW65549 O131085 JK131085 TG131085 ADC131085 AMY131085 AWU131085 BGQ131085 BQM131085 CAI131085 CKE131085 CUA131085 DDW131085 DNS131085 DXO131085 EHK131085 ERG131085 FBC131085 FKY131085 FUU131085 GEQ131085 GOM131085 GYI131085 HIE131085 HSA131085 IBW131085 ILS131085 IVO131085 JFK131085 JPG131085 JZC131085 KIY131085 KSU131085 LCQ131085 LMM131085 LWI131085 MGE131085 MQA131085 MZW131085 NJS131085 NTO131085 ODK131085 ONG131085 OXC131085 PGY131085 PQU131085 QAQ131085 QKM131085 QUI131085 REE131085 ROA131085 RXW131085 SHS131085 SRO131085 TBK131085 TLG131085 TVC131085 UEY131085 UOU131085 UYQ131085 VIM131085 VSI131085 WCE131085 WMA131085 WVW131085 O196621 JK196621 TG196621 ADC196621 AMY196621 AWU196621 BGQ196621 BQM196621 CAI196621 CKE196621 CUA196621 DDW196621 DNS196621 DXO196621 EHK196621 ERG196621 FBC196621 FKY196621 FUU196621 GEQ196621 GOM196621 GYI196621 HIE196621 HSA196621 IBW196621 ILS196621 IVO196621 JFK196621 JPG196621 JZC196621 KIY196621 KSU196621 LCQ196621 LMM196621 LWI196621 MGE196621 MQA196621 MZW196621 NJS196621 NTO196621 ODK196621 ONG196621 OXC196621 PGY196621 PQU196621 QAQ196621 QKM196621 QUI196621 REE196621 ROA196621 RXW196621 SHS196621 SRO196621 TBK196621 TLG196621 TVC196621 UEY196621 UOU196621 UYQ196621 VIM196621 VSI196621 WCE196621 WMA196621 WVW196621 O262157 JK262157 TG262157 ADC262157 AMY262157 AWU262157 BGQ262157 BQM262157 CAI262157 CKE262157 CUA262157 DDW262157 DNS262157 DXO262157 EHK262157 ERG262157 FBC262157 FKY262157 FUU262157 GEQ262157 GOM262157 GYI262157 HIE262157 HSA262157 IBW262157 ILS262157 IVO262157 JFK262157 JPG262157 JZC262157 KIY262157 KSU262157 LCQ262157 LMM262157 LWI262157 MGE262157 MQA262157 MZW262157 NJS262157 NTO262157 ODK262157 ONG262157 OXC262157 PGY262157 PQU262157 QAQ262157 QKM262157 QUI262157 REE262157 ROA262157 RXW262157 SHS262157 SRO262157 TBK262157 TLG262157 TVC262157 UEY262157 UOU262157 UYQ262157 VIM262157 VSI262157 WCE262157 WMA262157 WVW262157 O327693 JK327693 TG327693 ADC327693 AMY327693 AWU327693 BGQ327693 BQM327693 CAI327693 CKE327693 CUA327693 DDW327693 DNS327693 DXO327693 EHK327693 ERG327693 FBC327693 FKY327693 FUU327693 GEQ327693 GOM327693 GYI327693 HIE327693 HSA327693 IBW327693 ILS327693 IVO327693 JFK327693 JPG327693 JZC327693 KIY327693 KSU327693 LCQ327693 LMM327693 LWI327693 MGE327693 MQA327693 MZW327693 NJS327693 NTO327693 ODK327693 ONG327693 OXC327693 PGY327693 PQU327693 QAQ327693 QKM327693 QUI327693 REE327693 ROA327693 RXW327693 SHS327693 SRO327693 TBK327693 TLG327693 TVC327693 UEY327693 UOU327693 UYQ327693 VIM327693 VSI327693 WCE327693 WMA327693 WVW327693 O393229 JK393229 TG393229 ADC393229 AMY393229 AWU393229 BGQ393229 BQM393229 CAI393229 CKE393229 CUA393229 DDW393229 DNS393229 DXO393229 EHK393229 ERG393229 FBC393229 FKY393229 FUU393229 GEQ393229 GOM393229 GYI393229 HIE393229 HSA393229 IBW393229 ILS393229 IVO393229 JFK393229 JPG393229 JZC393229 KIY393229 KSU393229 LCQ393229 LMM393229 LWI393229 MGE393229 MQA393229 MZW393229 NJS393229 NTO393229 ODK393229 ONG393229 OXC393229 PGY393229 PQU393229 QAQ393229 QKM393229 QUI393229 REE393229 ROA393229 RXW393229 SHS393229 SRO393229 TBK393229 TLG393229 TVC393229 UEY393229 UOU393229 UYQ393229 VIM393229 VSI393229 WCE393229 WMA393229 WVW393229 O458765 JK458765 TG458765 ADC458765 AMY458765 AWU458765 BGQ458765 BQM458765 CAI458765 CKE458765 CUA458765 DDW458765 DNS458765 DXO458765 EHK458765 ERG458765 FBC458765 FKY458765 FUU458765 GEQ458765 GOM458765 GYI458765 HIE458765 HSA458765 IBW458765 ILS458765 IVO458765 JFK458765 JPG458765 JZC458765 KIY458765 KSU458765 LCQ458765 LMM458765 LWI458765 MGE458765 MQA458765 MZW458765 NJS458765 NTO458765 ODK458765 ONG458765 OXC458765 PGY458765 PQU458765 QAQ458765 QKM458765 QUI458765 REE458765 ROA458765 RXW458765 SHS458765 SRO458765 TBK458765 TLG458765 TVC458765 UEY458765 UOU458765 UYQ458765 VIM458765 VSI458765 WCE458765 WMA458765 WVW458765 O524301 JK524301 TG524301 ADC524301 AMY524301 AWU524301 BGQ524301 BQM524301 CAI524301 CKE524301 CUA524301 DDW524301 DNS524301 DXO524301 EHK524301 ERG524301 FBC524301 FKY524301 FUU524301 GEQ524301 GOM524301 GYI524301 HIE524301 HSA524301 IBW524301 ILS524301 IVO524301 JFK524301 JPG524301 JZC524301 KIY524301 KSU524301 LCQ524301 LMM524301 LWI524301 MGE524301 MQA524301 MZW524301 NJS524301 NTO524301 ODK524301 ONG524301 OXC524301 PGY524301 PQU524301 QAQ524301 QKM524301 QUI524301 REE524301 ROA524301 RXW524301 SHS524301 SRO524301 TBK524301 TLG524301 TVC524301 UEY524301 UOU524301 UYQ524301 VIM524301 VSI524301 WCE524301 WMA524301 WVW524301 O589837 JK589837 TG589837 ADC589837 AMY589837 AWU589837 BGQ589837 BQM589837 CAI589837 CKE589837 CUA589837 DDW589837 DNS589837 DXO589837 EHK589837 ERG589837 FBC589837 FKY589837 FUU589837 GEQ589837 GOM589837 GYI589837 HIE589837 HSA589837 IBW589837 ILS589837 IVO589837 JFK589837 JPG589837 JZC589837 KIY589837 KSU589837 LCQ589837 LMM589837 LWI589837 MGE589837 MQA589837 MZW589837 NJS589837 NTO589837 ODK589837 ONG589837 OXC589837 PGY589837 PQU589837 QAQ589837 QKM589837 QUI589837 REE589837 ROA589837 RXW589837 SHS589837 SRO589837 TBK589837 TLG589837 TVC589837 UEY589837 UOU589837 UYQ589837 VIM589837 VSI589837 WCE589837 WMA589837 WVW589837 O655373 JK655373 TG655373 ADC655373 AMY655373 AWU655373 BGQ655373 BQM655373 CAI655373 CKE655373 CUA655373 DDW655373 DNS655373 DXO655373 EHK655373 ERG655373 FBC655373 FKY655373 FUU655373 GEQ655373 GOM655373 GYI655373 HIE655373 HSA655373 IBW655373 ILS655373 IVO655373 JFK655373 JPG655373 JZC655373 KIY655373 KSU655373 LCQ655373 LMM655373 LWI655373 MGE655373 MQA655373 MZW655373 NJS655373 NTO655373 ODK655373 ONG655373 OXC655373 PGY655373 PQU655373 QAQ655373 QKM655373 QUI655373 REE655373 ROA655373 RXW655373 SHS655373 SRO655373 TBK655373 TLG655373 TVC655373 UEY655373 UOU655373 UYQ655373 VIM655373 VSI655373 WCE655373 WMA655373 WVW655373 O720909 JK720909 TG720909 ADC720909 AMY720909 AWU720909 BGQ720909 BQM720909 CAI720909 CKE720909 CUA720909 DDW720909 DNS720909 DXO720909 EHK720909 ERG720909 FBC720909 FKY720909 FUU720909 GEQ720909 GOM720909 GYI720909 HIE720909 HSA720909 IBW720909 ILS720909 IVO720909 JFK720909 JPG720909 JZC720909 KIY720909 KSU720909 LCQ720909 LMM720909 LWI720909 MGE720909 MQA720909 MZW720909 NJS720909 NTO720909 ODK720909 ONG720909 OXC720909 PGY720909 PQU720909 QAQ720909 QKM720909 QUI720909 REE720909 ROA720909 RXW720909 SHS720909 SRO720909 TBK720909 TLG720909 TVC720909 UEY720909 UOU720909 UYQ720909 VIM720909 VSI720909 WCE720909 WMA720909 WVW720909 O786445 JK786445 TG786445 ADC786445 AMY786445 AWU786445 BGQ786445 BQM786445 CAI786445 CKE786445 CUA786445 DDW786445 DNS786445 DXO786445 EHK786445 ERG786445 FBC786445 FKY786445 FUU786445 GEQ786445 GOM786445 GYI786445 HIE786445 HSA786445 IBW786445 ILS786445 IVO786445 JFK786445 JPG786445 JZC786445 KIY786445 KSU786445 LCQ786445 LMM786445 LWI786445 MGE786445 MQA786445 MZW786445 NJS786445 NTO786445 ODK786445 ONG786445 OXC786445 PGY786445 PQU786445 QAQ786445 QKM786445 QUI786445 REE786445 ROA786445 RXW786445 SHS786445 SRO786445 TBK786445 TLG786445 TVC786445 UEY786445 UOU786445 UYQ786445 VIM786445 VSI786445 WCE786445 WMA786445 WVW786445 O851981 JK851981 TG851981 ADC851981 AMY851981 AWU851981 BGQ851981 BQM851981 CAI851981 CKE851981 CUA851981 DDW851981 DNS851981 DXO851981 EHK851981 ERG851981 FBC851981 FKY851981 FUU851981 GEQ851981 GOM851981 GYI851981 HIE851981 HSA851981 IBW851981 ILS851981 IVO851981 JFK851981 JPG851981 JZC851981 KIY851981 KSU851981 LCQ851981 LMM851981 LWI851981 MGE851981 MQA851981 MZW851981 NJS851981 NTO851981 ODK851981 ONG851981 OXC851981 PGY851981 PQU851981 QAQ851981 QKM851981 QUI851981 REE851981 ROA851981 RXW851981 SHS851981 SRO851981 TBK851981 TLG851981 TVC851981 UEY851981 UOU851981 UYQ851981 VIM851981 VSI851981 WCE851981 WMA851981 WVW851981 O917517 JK917517 TG917517 ADC917517 AMY917517 AWU917517 BGQ917517 BQM917517 CAI917517 CKE917517 CUA917517 DDW917517 DNS917517 DXO917517 EHK917517 ERG917517 FBC917517 FKY917517 FUU917517 GEQ917517 GOM917517 GYI917517 HIE917517 HSA917517 IBW917517 ILS917517 IVO917517 JFK917517 JPG917517 JZC917517 KIY917517 KSU917517 LCQ917517 LMM917517 LWI917517 MGE917517 MQA917517 MZW917517 NJS917517 NTO917517 ODK917517 ONG917517 OXC917517 PGY917517 PQU917517 QAQ917517 QKM917517 QUI917517 REE917517 ROA917517 RXW917517 SHS917517 SRO917517 TBK917517 TLG917517 TVC917517 UEY917517 UOU917517 UYQ917517 VIM917517 VSI917517 WCE917517 WMA917517 WVW917517 O983053 JK983053 TG983053 ADC983053 AMY983053 AWU983053 BGQ983053 BQM983053 CAI983053 CKE983053 CUA983053 DDW983053 DNS983053 DXO983053 EHK983053 ERG983053 FBC983053 FKY983053 FUU983053 GEQ983053 GOM983053 GYI983053 HIE983053 HSA983053 IBW983053 ILS983053 IVO983053 JFK983053 JPG983053 JZC983053 KIY983053 KSU983053 LCQ983053 LMM983053 LWI983053 MGE983053 MQA983053 MZW983053 NJS983053 NTO983053 ODK983053 ONG983053 OXC983053 PGY983053 PQU983053 QAQ983053 QKM983053 QUI983053 REE983053 ROA983053 RXW983053 SHS983053 SRO983053 TBK983053 TLG983053 TVC983053 UEY983053 UOU983053 UYQ983053 VIM983053 VSI983053 WCE983053 WMA983053 WVW983053 TVC1048490 JK15 TG15 ADC15 AMY15 AWU15 BGQ15 BQM15 CAI15 CKE15 CUA15 DDW15 DNS15 DXO15 EHK15 ERG15 FBC15 FKY15 FUU15 GEQ15 GOM15 GYI15 HIE15 HSA15 IBW15 ILS15 IVO15 JFK15 JPG15 JZC15 KIY15 KSU15 LCQ15 LMM15 LWI15 MGE15 MQA15 MZW15 NJS15 NTO15 ODK15 ONG15 OXC15 PGY15 PQU15 QAQ15 QKM15 QUI15 REE15 ROA15 RXW15 SHS15 SRO15 TBK15 TLG15 TVC15 UEY15 UOU15 UYQ15 VIM15 VSI15 WCE15 WMA15 WVW15 O65551 JK65551 TG65551 ADC65551 AMY65551 AWU65551 BGQ65551 BQM65551 CAI65551 CKE65551 CUA65551 DDW65551 DNS65551 DXO65551 EHK65551 ERG65551 FBC65551 FKY65551 FUU65551 GEQ65551 GOM65551 GYI65551 HIE65551 HSA65551 IBW65551 ILS65551 IVO65551 JFK65551 JPG65551 JZC65551 KIY65551 KSU65551 LCQ65551 LMM65551 LWI65551 MGE65551 MQA65551 MZW65551 NJS65551 NTO65551 ODK65551 ONG65551 OXC65551 PGY65551 PQU65551 QAQ65551 QKM65551 QUI65551 REE65551 ROA65551 RXW65551 SHS65551 SRO65551 TBK65551 TLG65551 TVC65551 UEY65551 UOU65551 UYQ65551 VIM65551 VSI65551 WCE65551 WMA65551 WVW65551 O131087 JK131087 TG131087 ADC131087 AMY131087 AWU131087 BGQ131087 BQM131087 CAI131087 CKE131087 CUA131087 DDW131087 DNS131087 DXO131087 EHK131087 ERG131087 FBC131087 FKY131087 FUU131087 GEQ131087 GOM131087 GYI131087 HIE131087 HSA131087 IBW131087 ILS131087 IVO131087 JFK131087 JPG131087 JZC131087 KIY131087 KSU131087 LCQ131087 LMM131087 LWI131087 MGE131087 MQA131087 MZW131087 NJS131087 NTO131087 ODK131087 ONG131087 OXC131087 PGY131087 PQU131087 QAQ131087 QKM131087 QUI131087 REE131087 ROA131087 RXW131087 SHS131087 SRO131087 TBK131087 TLG131087 TVC131087 UEY131087 UOU131087 UYQ131087 VIM131087 VSI131087 WCE131087 WMA131087 WVW131087 O196623 JK196623 TG196623 ADC196623 AMY196623 AWU196623 BGQ196623 BQM196623 CAI196623 CKE196623 CUA196623 DDW196623 DNS196623 DXO196623 EHK196623 ERG196623 FBC196623 FKY196623 FUU196623 GEQ196623 GOM196623 GYI196623 HIE196623 HSA196623 IBW196623 ILS196623 IVO196623 JFK196623 JPG196623 JZC196623 KIY196623 KSU196623 LCQ196623 LMM196623 LWI196623 MGE196623 MQA196623 MZW196623 NJS196623 NTO196623 ODK196623 ONG196623 OXC196623 PGY196623 PQU196623 QAQ196623 QKM196623 QUI196623 REE196623 ROA196623 RXW196623 SHS196623 SRO196623 TBK196623 TLG196623 TVC196623 UEY196623 UOU196623 UYQ196623 VIM196623 VSI196623 WCE196623 WMA196623 WVW196623 O262159 JK262159 TG262159 ADC262159 AMY262159 AWU262159 BGQ262159 BQM262159 CAI262159 CKE262159 CUA262159 DDW262159 DNS262159 DXO262159 EHK262159 ERG262159 FBC262159 FKY262159 FUU262159 GEQ262159 GOM262159 GYI262159 HIE262159 HSA262159 IBW262159 ILS262159 IVO262159 JFK262159 JPG262159 JZC262159 KIY262159 KSU262159 LCQ262159 LMM262159 LWI262159 MGE262159 MQA262159 MZW262159 NJS262159 NTO262159 ODK262159 ONG262159 OXC262159 PGY262159 PQU262159 QAQ262159 QKM262159 QUI262159 REE262159 ROA262159 RXW262159 SHS262159 SRO262159 TBK262159 TLG262159 TVC262159 UEY262159 UOU262159 UYQ262159 VIM262159 VSI262159 WCE262159 WMA262159 WVW262159 O327695 JK327695 TG327695 ADC327695 AMY327695 AWU327695 BGQ327695 BQM327695 CAI327695 CKE327695 CUA327695 DDW327695 DNS327695 DXO327695 EHK327695 ERG327695 FBC327695 FKY327695 FUU327695 GEQ327695 GOM327695 GYI327695 HIE327695 HSA327695 IBW327695 ILS327695 IVO327695 JFK327695 JPG327695 JZC327695 KIY327695 KSU327695 LCQ327695 LMM327695 LWI327695 MGE327695 MQA327695 MZW327695 NJS327695 NTO327695 ODK327695 ONG327695 OXC327695 PGY327695 PQU327695 QAQ327695 QKM327695 QUI327695 REE327695 ROA327695 RXW327695 SHS327695 SRO327695 TBK327695 TLG327695 TVC327695 UEY327695 UOU327695 UYQ327695 VIM327695 VSI327695 WCE327695 WMA327695 WVW327695 O393231 JK393231 TG393231 ADC393231 AMY393231 AWU393231 BGQ393231 BQM393231 CAI393231 CKE393231 CUA393231 DDW393231 DNS393231 DXO393231 EHK393231 ERG393231 FBC393231 FKY393231 FUU393231 GEQ393231 GOM393231 GYI393231 HIE393231 HSA393231 IBW393231 ILS393231 IVO393231 JFK393231 JPG393231 JZC393231 KIY393231 KSU393231 LCQ393231 LMM393231 LWI393231 MGE393231 MQA393231 MZW393231 NJS393231 NTO393231 ODK393231 ONG393231 OXC393231 PGY393231 PQU393231 QAQ393231 QKM393231 QUI393231 REE393231 ROA393231 RXW393231 SHS393231 SRO393231 TBK393231 TLG393231 TVC393231 UEY393231 UOU393231 UYQ393231 VIM393231 VSI393231 WCE393231 WMA393231 WVW393231 O458767 JK458767 TG458767 ADC458767 AMY458767 AWU458767 BGQ458767 BQM458767 CAI458767 CKE458767 CUA458767 DDW458767 DNS458767 DXO458767 EHK458767 ERG458767 FBC458767 FKY458767 FUU458767 GEQ458767 GOM458767 GYI458767 HIE458767 HSA458767 IBW458767 ILS458767 IVO458767 JFK458767 JPG458767 JZC458767 KIY458767 KSU458767 LCQ458767 LMM458767 LWI458767 MGE458767 MQA458767 MZW458767 NJS458767 NTO458767 ODK458767 ONG458767 OXC458767 PGY458767 PQU458767 QAQ458767 QKM458767 QUI458767 REE458767 ROA458767 RXW458767 SHS458767 SRO458767 TBK458767 TLG458767 TVC458767 UEY458767 UOU458767 UYQ458767 VIM458767 VSI458767 WCE458767 WMA458767 WVW458767 O524303 JK524303 TG524303 ADC524303 AMY524303 AWU524303 BGQ524303 BQM524303 CAI524303 CKE524303 CUA524303 DDW524303 DNS524303 DXO524303 EHK524303 ERG524303 FBC524303 FKY524303 FUU524303 GEQ524303 GOM524303 GYI524303 HIE524303 HSA524303 IBW524303 ILS524303 IVO524303 JFK524303 JPG524303 JZC524303 KIY524303 KSU524303 LCQ524303 LMM524303 LWI524303 MGE524303 MQA524303 MZW524303 NJS524303 NTO524303 ODK524303 ONG524303 OXC524303 PGY524303 PQU524303 QAQ524303 QKM524303 QUI524303 REE524303 ROA524303 RXW524303 SHS524303 SRO524303 TBK524303 TLG524303 TVC524303 UEY524303 UOU524303 UYQ524303 VIM524303 VSI524303 WCE524303 WMA524303 WVW524303 O589839 JK589839 TG589839 ADC589839 AMY589839 AWU589839 BGQ589839 BQM589839 CAI589839 CKE589839 CUA589839 DDW589839 DNS589839 DXO589839 EHK589839 ERG589839 FBC589839 FKY589839 FUU589839 GEQ589839 GOM589839 GYI589839 HIE589839 HSA589839 IBW589839 ILS589839 IVO589839 JFK589839 JPG589839 JZC589839 KIY589839 KSU589839 LCQ589839 LMM589839 LWI589839 MGE589839 MQA589839 MZW589839 NJS589839 NTO589839 ODK589839 ONG589839 OXC589839 PGY589839 PQU589839 QAQ589839 QKM589839 QUI589839 REE589839 ROA589839 RXW589839 SHS589839 SRO589839 TBK589839 TLG589839 TVC589839 UEY589839 UOU589839 UYQ589839 VIM589839 VSI589839 WCE589839 WMA589839 WVW589839 O655375 JK655375 TG655375 ADC655375 AMY655375 AWU655375 BGQ655375 BQM655375 CAI655375 CKE655375 CUA655375 DDW655375 DNS655375 DXO655375 EHK655375 ERG655375 FBC655375 FKY655375 FUU655375 GEQ655375 GOM655375 GYI655375 HIE655375 HSA655375 IBW655375 ILS655375 IVO655375 JFK655375 JPG655375 JZC655375 KIY655375 KSU655375 LCQ655375 LMM655375 LWI655375 MGE655375 MQA655375 MZW655375 NJS655375 NTO655375 ODK655375 ONG655375 OXC655375 PGY655375 PQU655375 QAQ655375 QKM655375 QUI655375 REE655375 ROA655375 RXW655375 SHS655375 SRO655375 TBK655375 TLG655375 TVC655375 UEY655375 UOU655375 UYQ655375 VIM655375 VSI655375 WCE655375 WMA655375 WVW655375 O720911 JK720911 TG720911 ADC720911 AMY720911 AWU720911 BGQ720911 BQM720911 CAI720911 CKE720911 CUA720911 DDW720911 DNS720911 DXO720911 EHK720911 ERG720911 FBC720911 FKY720911 FUU720911 GEQ720911 GOM720911 GYI720911 HIE720911 HSA720911 IBW720911 ILS720911 IVO720911 JFK720911 JPG720911 JZC720911 KIY720911 KSU720911 LCQ720911 LMM720911 LWI720911 MGE720911 MQA720911 MZW720911 NJS720911 NTO720911 ODK720911 ONG720911 OXC720911 PGY720911 PQU720911 QAQ720911 QKM720911 QUI720911 REE720911 ROA720911 RXW720911 SHS720911 SRO720911 TBK720911 TLG720911 TVC720911 UEY720911 UOU720911 UYQ720911 VIM720911 VSI720911 WCE720911 WMA720911 WVW720911 O786447 JK786447 TG786447 ADC786447 AMY786447 AWU786447 BGQ786447 BQM786447 CAI786447 CKE786447 CUA786447 DDW786447 DNS786447 DXO786447 EHK786447 ERG786447 FBC786447 FKY786447 FUU786447 GEQ786447 GOM786447 GYI786447 HIE786447 HSA786447 IBW786447 ILS786447 IVO786447 JFK786447 JPG786447 JZC786447 KIY786447 KSU786447 LCQ786447 LMM786447 LWI786447 MGE786447 MQA786447 MZW786447 NJS786447 NTO786447 ODK786447 ONG786447 OXC786447 PGY786447 PQU786447 QAQ786447 QKM786447 QUI786447 REE786447 ROA786447 RXW786447 SHS786447 SRO786447 TBK786447 TLG786447 TVC786447 UEY786447 UOU786447 UYQ786447 VIM786447 VSI786447 WCE786447 WMA786447 WVW786447 O851983 JK851983 TG851983 ADC851983 AMY851983 AWU851983 BGQ851983 BQM851983 CAI851983 CKE851983 CUA851983 DDW851983 DNS851983 DXO851983 EHK851983 ERG851983 FBC851983 FKY851983 FUU851983 GEQ851983 GOM851983 GYI851983 HIE851983 HSA851983 IBW851983 ILS851983 IVO851983 JFK851983 JPG851983 JZC851983 KIY851983 KSU851983 LCQ851983 LMM851983 LWI851983 MGE851983 MQA851983 MZW851983 NJS851983 NTO851983 ODK851983 ONG851983 OXC851983 PGY851983 PQU851983 QAQ851983 QKM851983 QUI851983 REE851983 ROA851983 RXW851983 SHS851983 SRO851983 TBK851983 TLG851983 TVC851983 UEY851983 UOU851983 UYQ851983 VIM851983 VSI851983 WCE851983 WMA851983 WVW851983 O917519 JK917519 TG917519 ADC917519 AMY917519 AWU917519 BGQ917519 BQM917519 CAI917519 CKE917519 CUA917519 DDW917519 DNS917519 DXO917519 EHK917519 ERG917519 FBC917519 FKY917519 FUU917519 GEQ917519 GOM917519 GYI917519 HIE917519 HSA917519 IBW917519 ILS917519 IVO917519 JFK917519 JPG917519 JZC917519 KIY917519 KSU917519 LCQ917519 LMM917519 LWI917519 MGE917519 MQA917519 MZW917519 NJS917519 NTO917519 ODK917519 ONG917519 OXC917519 PGY917519 PQU917519 QAQ917519 QKM917519 QUI917519 REE917519 ROA917519 RXW917519 SHS917519 SRO917519 TBK917519 TLG917519 TVC917519 UEY917519 UOU917519 UYQ917519 VIM917519 VSI917519 WCE917519 WMA917519 WVW917519 O983055 JK983055 TG983055 ADC983055 AMY983055 AWU983055 BGQ983055 BQM983055 CAI983055 CKE983055 CUA983055 DDW983055 DNS983055 DXO983055 EHK983055 ERG983055 FBC983055 FKY983055 FUU983055 GEQ983055 GOM983055 GYI983055 HIE983055 HSA983055 IBW983055 ILS983055 IVO983055 JFK983055 JPG983055 JZC983055 KIY983055 KSU983055 LCQ983055 LMM983055 LWI983055 MGE983055 MQA983055 MZW983055 NJS983055 NTO983055 ODK983055 ONG983055 OXC983055 PGY983055 PQU983055 QAQ983055 QKM983055 QUI983055 REE983055 ROA983055 RXW983055 SHS983055 SRO983055 TBK983055 TLG983055 TVC983055 UEY983055 UOU983055 UYQ983055 VIM983055 VSI983055 WCE983055 WMA983055 WVW983055 UEY1048490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O65553 JK65553 TG65553 ADC65553 AMY65553 AWU65553 BGQ65553 BQM65553 CAI65553 CKE65553 CUA65553 DDW65553 DNS65553 DXO65553 EHK65553 ERG65553 FBC65553 FKY65553 FUU65553 GEQ65553 GOM65553 GYI65553 HIE65553 HSA65553 IBW65553 ILS65553 IVO65553 JFK65553 JPG65553 JZC65553 KIY65553 KSU65553 LCQ65553 LMM65553 LWI65553 MGE65553 MQA65553 MZW65553 NJS65553 NTO65553 ODK65553 ONG65553 OXC65553 PGY65553 PQU65553 QAQ65553 QKM65553 QUI65553 REE65553 ROA65553 RXW65553 SHS65553 SRO65553 TBK65553 TLG65553 TVC65553 UEY65553 UOU65553 UYQ65553 VIM65553 VSI65553 WCE65553 WMA65553 WVW65553 O131089 JK131089 TG131089 ADC131089 AMY131089 AWU131089 BGQ131089 BQM131089 CAI131089 CKE131089 CUA131089 DDW131089 DNS131089 DXO131089 EHK131089 ERG131089 FBC131089 FKY131089 FUU131089 GEQ131089 GOM131089 GYI131089 HIE131089 HSA131089 IBW131089 ILS131089 IVO131089 JFK131089 JPG131089 JZC131089 KIY131089 KSU131089 LCQ131089 LMM131089 LWI131089 MGE131089 MQA131089 MZW131089 NJS131089 NTO131089 ODK131089 ONG131089 OXC131089 PGY131089 PQU131089 QAQ131089 QKM131089 QUI131089 REE131089 ROA131089 RXW131089 SHS131089 SRO131089 TBK131089 TLG131089 TVC131089 UEY131089 UOU131089 UYQ131089 VIM131089 VSI131089 WCE131089 WMA131089 WVW131089 O196625 JK196625 TG196625 ADC196625 AMY196625 AWU196625 BGQ196625 BQM196625 CAI196625 CKE196625 CUA196625 DDW196625 DNS196625 DXO196625 EHK196625 ERG196625 FBC196625 FKY196625 FUU196625 GEQ196625 GOM196625 GYI196625 HIE196625 HSA196625 IBW196625 ILS196625 IVO196625 JFK196625 JPG196625 JZC196625 KIY196625 KSU196625 LCQ196625 LMM196625 LWI196625 MGE196625 MQA196625 MZW196625 NJS196625 NTO196625 ODK196625 ONG196625 OXC196625 PGY196625 PQU196625 QAQ196625 QKM196625 QUI196625 REE196625 ROA196625 RXW196625 SHS196625 SRO196625 TBK196625 TLG196625 TVC196625 UEY196625 UOU196625 UYQ196625 VIM196625 VSI196625 WCE196625 WMA196625 WVW196625 O262161 JK262161 TG262161 ADC262161 AMY262161 AWU262161 BGQ262161 BQM262161 CAI262161 CKE262161 CUA262161 DDW262161 DNS262161 DXO262161 EHK262161 ERG262161 FBC262161 FKY262161 FUU262161 GEQ262161 GOM262161 GYI262161 HIE262161 HSA262161 IBW262161 ILS262161 IVO262161 JFK262161 JPG262161 JZC262161 KIY262161 KSU262161 LCQ262161 LMM262161 LWI262161 MGE262161 MQA262161 MZW262161 NJS262161 NTO262161 ODK262161 ONG262161 OXC262161 PGY262161 PQU262161 QAQ262161 QKM262161 QUI262161 REE262161 ROA262161 RXW262161 SHS262161 SRO262161 TBK262161 TLG262161 TVC262161 UEY262161 UOU262161 UYQ262161 VIM262161 VSI262161 WCE262161 WMA262161 WVW262161 O327697 JK327697 TG327697 ADC327697 AMY327697 AWU327697 BGQ327697 BQM327697 CAI327697 CKE327697 CUA327697 DDW327697 DNS327697 DXO327697 EHK327697 ERG327697 FBC327697 FKY327697 FUU327697 GEQ327697 GOM327697 GYI327697 HIE327697 HSA327697 IBW327697 ILS327697 IVO327697 JFK327697 JPG327697 JZC327697 KIY327697 KSU327697 LCQ327697 LMM327697 LWI327697 MGE327697 MQA327697 MZW327697 NJS327697 NTO327697 ODK327697 ONG327697 OXC327697 PGY327697 PQU327697 QAQ327697 QKM327697 QUI327697 REE327697 ROA327697 RXW327697 SHS327697 SRO327697 TBK327697 TLG327697 TVC327697 UEY327697 UOU327697 UYQ327697 VIM327697 VSI327697 WCE327697 WMA327697 WVW327697 O393233 JK393233 TG393233 ADC393233 AMY393233 AWU393233 BGQ393233 BQM393233 CAI393233 CKE393233 CUA393233 DDW393233 DNS393233 DXO393233 EHK393233 ERG393233 FBC393233 FKY393233 FUU393233 GEQ393233 GOM393233 GYI393233 HIE393233 HSA393233 IBW393233 ILS393233 IVO393233 JFK393233 JPG393233 JZC393233 KIY393233 KSU393233 LCQ393233 LMM393233 LWI393233 MGE393233 MQA393233 MZW393233 NJS393233 NTO393233 ODK393233 ONG393233 OXC393233 PGY393233 PQU393233 QAQ393233 QKM393233 QUI393233 REE393233 ROA393233 RXW393233 SHS393233 SRO393233 TBK393233 TLG393233 TVC393233 UEY393233 UOU393233 UYQ393233 VIM393233 VSI393233 WCE393233 WMA393233 WVW393233 O458769 JK458769 TG458769 ADC458769 AMY458769 AWU458769 BGQ458769 BQM458769 CAI458769 CKE458769 CUA458769 DDW458769 DNS458769 DXO458769 EHK458769 ERG458769 FBC458769 FKY458769 FUU458769 GEQ458769 GOM458769 GYI458769 HIE458769 HSA458769 IBW458769 ILS458769 IVO458769 JFK458769 JPG458769 JZC458769 KIY458769 KSU458769 LCQ458769 LMM458769 LWI458769 MGE458769 MQA458769 MZW458769 NJS458769 NTO458769 ODK458769 ONG458769 OXC458769 PGY458769 PQU458769 QAQ458769 QKM458769 QUI458769 REE458769 ROA458769 RXW458769 SHS458769 SRO458769 TBK458769 TLG458769 TVC458769 UEY458769 UOU458769 UYQ458769 VIM458769 VSI458769 WCE458769 WMA458769 WVW458769 O524305 JK524305 TG524305 ADC524305 AMY524305 AWU524305 BGQ524305 BQM524305 CAI524305 CKE524305 CUA524305 DDW524305 DNS524305 DXO524305 EHK524305 ERG524305 FBC524305 FKY524305 FUU524305 GEQ524305 GOM524305 GYI524305 HIE524305 HSA524305 IBW524305 ILS524305 IVO524305 JFK524305 JPG524305 JZC524305 KIY524305 KSU524305 LCQ524305 LMM524305 LWI524305 MGE524305 MQA524305 MZW524305 NJS524305 NTO524305 ODK524305 ONG524305 OXC524305 PGY524305 PQU524305 QAQ524305 QKM524305 QUI524305 REE524305 ROA524305 RXW524305 SHS524305 SRO524305 TBK524305 TLG524305 TVC524305 UEY524305 UOU524305 UYQ524305 VIM524305 VSI524305 WCE524305 WMA524305 WVW524305 O589841 JK589841 TG589841 ADC589841 AMY589841 AWU589841 BGQ589841 BQM589841 CAI589841 CKE589841 CUA589841 DDW589841 DNS589841 DXO589841 EHK589841 ERG589841 FBC589841 FKY589841 FUU589841 GEQ589841 GOM589841 GYI589841 HIE589841 HSA589841 IBW589841 ILS589841 IVO589841 JFK589841 JPG589841 JZC589841 KIY589841 KSU589841 LCQ589841 LMM589841 LWI589841 MGE589841 MQA589841 MZW589841 NJS589841 NTO589841 ODK589841 ONG589841 OXC589841 PGY589841 PQU589841 QAQ589841 QKM589841 QUI589841 REE589841 ROA589841 RXW589841 SHS589841 SRO589841 TBK589841 TLG589841 TVC589841 UEY589841 UOU589841 UYQ589841 VIM589841 VSI589841 WCE589841 WMA589841 WVW589841 O655377 JK655377 TG655377 ADC655377 AMY655377 AWU655377 BGQ655377 BQM655377 CAI655377 CKE655377 CUA655377 DDW655377 DNS655377 DXO655377 EHK655377 ERG655377 FBC655377 FKY655377 FUU655377 GEQ655377 GOM655377 GYI655377 HIE655377 HSA655377 IBW655377 ILS655377 IVO655377 JFK655377 JPG655377 JZC655377 KIY655377 KSU655377 LCQ655377 LMM655377 LWI655377 MGE655377 MQA655377 MZW655377 NJS655377 NTO655377 ODK655377 ONG655377 OXC655377 PGY655377 PQU655377 QAQ655377 QKM655377 QUI655377 REE655377 ROA655377 RXW655377 SHS655377 SRO655377 TBK655377 TLG655377 TVC655377 UEY655377 UOU655377 UYQ655377 VIM655377 VSI655377 WCE655377 WMA655377 WVW655377 O720913 JK720913 TG720913 ADC720913 AMY720913 AWU720913 BGQ720913 BQM720913 CAI720913 CKE720913 CUA720913 DDW720913 DNS720913 DXO720913 EHK720913 ERG720913 FBC720913 FKY720913 FUU720913 GEQ720913 GOM720913 GYI720913 HIE720913 HSA720913 IBW720913 ILS720913 IVO720913 JFK720913 JPG720913 JZC720913 KIY720913 KSU720913 LCQ720913 LMM720913 LWI720913 MGE720913 MQA720913 MZW720913 NJS720913 NTO720913 ODK720913 ONG720913 OXC720913 PGY720913 PQU720913 QAQ720913 QKM720913 QUI720913 REE720913 ROA720913 RXW720913 SHS720913 SRO720913 TBK720913 TLG720913 TVC720913 UEY720913 UOU720913 UYQ720913 VIM720913 VSI720913 WCE720913 WMA720913 WVW720913 O786449 JK786449 TG786449 ADC786449 AMY786449 AWU786449 BGQ786449 BQM786449 CAI786449 CKE786449 CUA786449 DDW786449 DNS786449 DXO786449 EHK786449 ERG786449 FBC786449 FKY786449 FUU786449 GEQ786449 GOM786449 GYI786449 HIE786449 HSA786449 IBW786449 ILS786449 IVO786449 JFK786449 JPG786449 JZC786449 KIY786449 KSU786449 LCQ786449 LMM786449 LWI786449 MGE786449 MQA786449 MZW786449 NJS786449 NTO786449 ODK786449 ONG786449 OXC786449 PGY786449 PQU786449 QAQ786449 QKM786449 QUI786449 REE786449 ROA786449 RXW786449 SHS786449 SRO786449 TBK786449 TLG786449 TVC786449 UEY786449 UOU786449 UYQ786449 VIM786449 VSI786449 WCE786449 WMA786449 WVW786449 O851985 JK851985 TG851985 ADC851985 AMY851985 AWU851985 BGQ851985 BQM851985 CAI851985 CKE851985 CUA851985 DDW851985 DNS851985 DXO851985 EHK851985 ERG851985 FBC851985 FKY851985 FUU851985 GEQ851985 GOM851985 GYI851985 HIE851985 HSA851985 IBW851985 ILS851985 IVO851985 JFK851985 JPG851985 JZC851985 KIY851985 KSU851985 LCQ851985 LMM851985 LWI851985 MGE851985 MQA851985 MZW851985 NJS851985 NTO851985 ODK851985 ONG851985 OXC851985 PGY851985 PQU851985 QAQ851985 QKM851985 QUI851985 REE851985 ROA851985 RXW851985 SHS851985 SRO851985 TBK851985 TLG851985 TVC851985 UEY851985 UOU851985 UYQ851985 VIM851985 VSI851985 WCE851985 WMA851985 WVW851985 O917521 JK917521 TG917521 ADC917521 AMY917521 AWU917521 BGQ917521 BQM917521 CAI917521 CKE917521 CUA917521 DDW917521 DNS917521 DXO917521 EHK917521 ERG917521 FBC917521 FKY917521 FUU917521 GEQ917521 GOM917521 GYI917521 HIE917521 HSA917521 IBW917521 ILS917521 IVO917521 JFK917521 JPG917521 JZC917521 KIY917521 KSU917521 LCQ917521 LMM917521 LWI917521 MGE917521 MQA917521 MZW917521 NJS917521 NTO917521 ODK917521 ONG917521 OXC917521 PGY917521 PQU917521 QAQ917521 QKM917521 QUI917521 REE917521 ROA917521 RXW917521 SHS917521 SRO917521 TBK917521 TLG917521 TVC917521 UEY917521 UOU917521 UYQ917521 VIM917521 VSI917521 WCE917521 WMA917521 WVW917521 O983057 JK983057 TG983057 ADC983057 AMY983057 AWU983057 BGQ983057 BQM983057 CAI983057 CKE983057 CUA983057 DDW983057 DNS983057 DXO983057 EHK983057 ERG983057 FBC983057 FKY983057 FUU983057 GEQ983057 GOM983057 GYI983057 HIE983057 HSA983057 IBW983057 ILS983057 IVO983057 JFK983057 JPG983057 JZC983057 KIY983057 KSU983057 LCQ983057 LMM983057 LWI983057 MGE983057 MQA983057 MZW983057 NJS983057 NTO983057 ODK983057 ONG983057 OXC983057 PGY983057 PQU983057 QAQ983057 QKM983057 QUI983057 REE983057 ROA983057 RXW983057 SHS983057 SRO983057 TBK983057 TLG983057 TVC983057 UEY983057 UOU983057 UYQ983057 VIM983057 VSI983057 WCE983057 WMA983057 WVW983057 UOU1048490 JK19 TG19 ADC19 AMY19 AWU19 BGQ19 BQM19 CAI19 CKE19 CUA19 DDW19 DNS19 DXO19 EHK19 ERG19 FBC19 FKY19 FUU19 GEQ19 GOM19 GYI19 HIE19 HSA19 IBW19 ILS19 IVO19 JFK19 JPG19 JZC19 KIY19 KSU19 LCQ19 LMM19 LWI19 MGE19 MQA19 MZW19 NJS19 NTO19 ODK19 ONG19 OXC19 PGY19 PQU19 QAQ19 QKM19 QUI19 REE19 ROA19 RXW19 SHS19 SRO19 TBK19 TLG19 TVC19 UEY19 UOU19 UYQ19 VIM19 VSI19 WCE19 WMA19 WVW19 O65555 JK65555 TG65555 ADC65555 AMY65555 AWU65555 BGQ65555 BQM65555 CAI65555 CKE65555 CUA65555 DDW65555 DNS65555 DXO65555 EHK65555 ERG65555 FBC65555 FKY65555 FUU65555 GEQ65555 GOM65555 GYI65555 HIE65555 HSA65555 IBW65555 ILS65555 IVO65555 JFK65555 JPG65555 JZC65555 KIY65555 KSU65555 LCQ65555 LMM65555 LWI65555 MGE65555 MQA65555 MZW65555 NJS65555 NTO65555 ODK65555 ONG65555 OXC65555 PGY65555 PQU65555 QAQ65555 QKM65555 QUI65555 REE65555 ROA65555 RXW65555 SHS65555 SRO65555 TBK65555 TLG65555 TVC65555 UEY65555 UOU65555 UYQ65555 VIM65555 VSI65555 WCE65555 WMA65555 WVW65555 O131091 JK131091 TG131091 ADC131091 AMY131091 AWU131091 BGQ131091 BQM131091 CAI131091 CKE131091 CUA131091 DDW131091 DNS131091 DXO131091 EHK131091 ERG131091 FBC131091 FKY131091 FUU131091 GEQ131091 GOM131091 GYI131091 HIE131091 HSA131091 IBW131091 ILS131091 IVO131091 JFK131091 JPG131091 JZC131091 KIY131091 KSU131091 LCQ131091 LMM131091 LWI131091 MGE131091 MQA131091 MZW131091 NJS131091 NTO131091 ODK131091 ONG131091 OXC131091 PGY131091 PQU131091 QAQ131091 QKM131091 QUI131091 REE131091 ROA131091 RXW131091 SHS131091 SRO131091 TBK131091 TLG131091 TVC131091 UEY131091 UOU131091 UYQ131091 VIM131091 VSI131091 WCE131091 WMA131091 WVW131091 O196627 JK196627 TG196627 ADC196627 AMY196627 AWU196627 BGQ196627 BQM196627 CAI196627 CKE196627 CUA196627 DDW196627 DNS196627 DXO196627 EHK196627 ERG196627 FBC196627 FKY196627 FUU196627 GEQ196627 GOM196627 GYI196627 HIE196627 HSA196627 IBW196627 ILS196627 IVO196627 JFK196627 JPG196627 JZC196627 KIY196627 KSU196627 LCQ196627 LMM196627 LWI196627 MGE196627 MQA196627 MZW196627 NJS196627 NTO196627 ODK196627 ONG196627 OXC196627 PGY196627 PQU196627 QAQ196627 QKM196627 QUI196627 REE196627 ROA196627 RXW196627 SHS196627 SRO196627 TBK196627 TLG196627 TVC196627 UEY196627 UOU196627 UYQ196627 VIM196627 VSI196627 WCE196627 WMA196627 WVW196627 O262163 JK262163 TG262163 ADC262163 AMY262163 AWU262163 BGQ262163 BQM262163 CAI262163 CKE262163 CUA262163 DDW262163 DNS262163 DXO262163 EHK262163 ERG262163 FBC262163 FKY262163 FUU262163 GEQ262163 GOM262163 GYI262163 HIE262163 HSA262163 IBW262163 ILS262163 IVO262163 JFK262163 JPG262163 JZC262163 KIY262163 KSU262163 LCQ262163 LMM262163 LWI262163 MGE262163 MQA262163 MZW262163 NJS262163 NTO262163 ODK262163 ONG262163 OXC262163 PGY262163 PQU262163 QAQ262163 QKM262163 QUI262163 REE262163 ROA262163 RXW262163 SHS262163 SRO262163 TBK262163 TLG262163 TVC262163 UEY262163 UOU262163 UYQ262163 VIM262163 VSI262163 WCE262163 WMA262163 WVW262163 O327699 JK327699 TG327699 ADC327699 AMY327699 AWU327699 BGQ327699 BQM327699 CAI327699 CKE327699 CUA327699 DDW327699 DNS327699 DXO327699 EHK327699 ERG327699 FBC327699 FKY327699 FUU327699 GEQ327699 GOM327699 GYI327699 HIE327699 HSA327699 IBW327699 ILS327699 IVO327699 JFK327699 JPG327699 JZC327699 KIY327699 KSU327699 LCQ327699 LMM327699 LWI327699 MGE327699 MQA327699 MZW327699 NJS327699 NTO327699 ODK327699 ONG327699 OXC327699 PGY327699 PQU327699 QAQ327699 QKM327699 QUI327699 REE327699 ROA327699 RXW327699 SHS327699 SRO327699 TBK327699 TLG327699 TVC327699 UEY327699 UOU327699 UYQ327699 VIM327699 VSI327699 WCE327699 WMA327699 WVW327699 O393235 JK393235 TG393235 ADC393235 AMY393235 AWU393235 BGQ393235 BQM393235 CAI393235 CKE393235 CUA393235 DDW393235 DNS393235 DXO393235 EHK393235 ERG393235 FBC393235 FKY393235 FUU393235 GEQ393235 GOM393235 GYI393235 HIE393235 HSA393235 IBW393235 ILS393235 IVO393235 JFK393235 JPG393235 JZC393235 KIY393235 KSU393235 LCQ393235 LMM393235 LWI393235 MGE393235 MQA393235 MZW393235 NJS393235 NTO393235 ODK393235 ONG393235 OXC393235 PGY393235 PQU393235 QAQ393235 QKM393235 QUI393235 REE393235 ROA393235 RXW393235 SHS393235 SRO393235 TBK393235 TLG393235 TVC393235 UEY393235 UOU393235 UYQ393235 VIM393235 VSI393235 WCE393235 WMA393235 WVW393235 O458771 JK458771 TG458771 ADC458771 AMY458771 AWU458771 BGQ458771 BQM458771 CAI458771 CKE458771 CUA458771 DDW458771 DNS458771 DXO458771 EHK458771 ERG458771 FBC458771 FKY458771 FUU458771 GEQ458771 GOM458771 GYI458771 HIE458771 HSA458771 IBW458771 ILS458771 IVO458771 JFK458771 JPG458771 JZC458771 KIY458771 KSU458771 LCQ458771 LMM458771 LWI458771 MGE458771 MQA458771 MZW458771 NJS458771 NTO458771 ODK458771 ONG458771 OXC458771 PGY458771 PQU458771 QAQ458771 QKM458771 QUI458771 REE458771 ROA458771 RXW458771 SHS458771 SRO458771 TBK458771 TLG458771 TVC458771 UEY458771 UOU458771 UYQ458771 VIM458771 VSI458771 WCE458771 WMA458771 WVW458771 O524307 JK524307 TG524307 ADC524307 AMY524307 AWU524307 BGQ524307 BQM524307 CAI524307 CKE524307 CUA524307 DDW524307 DNS524307 DXO524307 EHK524307 ERG524307 FBC524307 FKY524307 FUU524307 GEQ524307 GOM524307 GYI524307 HIE524307 HSA524307 IBW524307 ILS524307 IVO524307 JFK524307 JPG524307 JZC524307 KIY524307 KSU524307 LCQ524307 LMM524307 LWI524307 MGE524307 MQA524307 MZW524307 NJS524307 NTO524307 ODK524307 ONG524307 OXC524307 PGY524307 PQU524307 QAQ524307 QKM524307 QUI524307 REE524307 ROA524307 RXW524307 SHS524307 SRO524307 TBK524307 TLG524307 TVC524307 UEY524307 UOU524307 UYQ524307 VIM524307 VSI524307 WCE524307 WMA524307 WVW524307 O589843 JK589843 TG589843 ADC589843 AMY589843 AWU589843 BGQ589843 BQM589843 CAI589843 CKE589843 CUA589843 DDW589843 DNS589843 DXO589843 EHK589843 ERG589843 FBC589843 FKY589843 FUU589843 GEQ589843 GOM589843 GYI589843 HIE589843 HSA589843 IBW589843 ILS589843 IVO589843 JFK589843 JPG589843 JZC589843 KIY589843 KSU589843 LCQ589843 LMM589843 LWI589843 MGE589843 MQA589843 MZW589843 NJS589843 NTO589843 ODK589843 ONG589843 OXC589843 PGY589843 PQU589843 QAQ589843 QKM589843 QUI589843 REE589843 ROA589843 RXW589843 SHS589843 SRO589843 TBK589843 TLG589843 TVC589843 UEY589843 UOU589843 UYQ589843 VIM589843 VSI589843 WCE589843 WMA589843 WVW589843 O655379 JK655379 TG655379 ADC655379 AMY655379 AWU655379 BGQ655379 BQM655379 CAI655379 CKE655379 CUA655379 DDW655379 DNS655379 DXO655379 EHK655379 ERG655379 FBC655379 FKY655379 FUU655379 GEQ655379 GOM655379 GYI655379 HIE655379 HSA655379 IBW655379 ILS655379 IVO655379 JFK655379 JPG655379 JZC655379 KIY655379 KSU655379 LCQ655379 LMM655379 LWI655379 MGE655379 MQA655379 MZW655379 NJS655379 NTO655379 ODK655379 ONG655379 OXC655379 PGY655379 PQU655379 QAQ655379 QKM655379 QUI655379 REE655379 ROA655379 RXW655379 SHS655379 SRO655379 TBK655379 TLG655379 TVC655379 UEY655379 UOU655379 UYQ655379 VIM655379 VSI655379 WCE655379 WMA655379 WVW655379 O720915 JK720915 TG720915 ADC720915 AMY720915 AWU720915 BGQ720915 BQM720915 CAI720915 CKE720915 CUA720915 DDW720915 DNS720915 DXO720915 EHK720915 ERG720915 FBC720915 FKY720915 FUU720915 GEQ720915 GOM720915 GYI720915 HIE720915 HSA720915 IBW720915 ILS720915 IVO720915 JFK720915 JPG720915 JZC720915 KIY720915 KSU720915 LCQ720915 LMM720915 LWI720915 MGE720915 MQA720915 MZW720915 NJS720915 NTO720915 ODK720915 ONG720915 OXC720915 PGY720915 PQU720915 QAQ720915 QKM720915 QUI720915 REE720915 ROA720915 RXW720915 SHS720915 SRO720915 TBK720915 TLG720915 TVC720915 UEY720915 UOU720915 UYQ720915 VIM720915 VSI720915 WCE720915 WMA720915 WVW720915 O786451 JK786451 TG786451 ADC786451 AMY786451 AWU786451 BGQ786451 BQM786451 CAI786451 CKE786451 CUA786451 DDW786451 DNS786451 DXO786451 EHK786451 ERG786451 FBC786451 FKY786451 FUU786451 GEQ786451 GOM786451 GYI786451 HIE786451 HSA786451 IBW786451 ILS786451 IVO786451 JFK786451 JPG786451 JZC786451 KIY786451 KSU786451 LCQ786451 LMM786451 LWI786451 MGE786451 MQA786451 MZW786451 NJS786451 NTO786451 ODK786451 ONG786451 OXC786451 PGY786451 PQU786451 QAQ786451 QKM786451 QUI786451 REE786451 ROA786451 RXW786451 SHS786451 SRO786451 TBK786451 TLG786451 TVC786451 UEY786451 UOU786451 UYQ786451 VIM786451 VSI786451 WCE786451 WMA786451 WVW786451 O851987 JK851987 TG851987 ADC851987 AMY851987 AWU851987 BGQ851987 BQM851987 CAI851987 CKE851987 CUA851987 DDW851987 DNS851987 DXO851987 EHK851987 ERG851987 FBC851987 FKY851987 FUU851987 GEQ851987 GOM851987 GYI851987 HIE851987 HSA851987 IBW851987 ILS851987 IVO851987 JFK851987 JPG851987 JZC851987 KIY851987 KSU851987 LCQ851987 LMM851987 LWI851987 MGE851987 MQA851987 MZW851987 NJS851987 NTO851987 ODK851987 ONG851987 OXC851987 PGY851987 PQU851987 QAQ851987 QKM851987 QUI851987 REE851987 ROA851987 RXW851987 SHS851987 SRO851987 TBK851987 TLG851987 TVC851987 UEY851987 UOU851987 UYQ851987 VIM851987 VSI851987 WCE851987 WMA851987 WVW851987 O917523 JK917523 TG917523 ADC917523 AMY917523 AWU917523 BGQ917523 BQM917523 CAI917523 CKE917523 CUA917523 DDW917523 DNS917523 DXO917523 EHK917523 ERG917523 FBC917523 FKY917523 FUU917523 GEQ917523 GOM917523 GYI917523 HIE917523 HSA917523 IBW917523 ILS917523 IVO917523 JFK917523 JPG917523 JZC917523 KIY917523 KSU917523 LCQ917523 LMM917523 LWI917523 MGE917523 MQA917523 MZW917523 NJS917523 NTO917523 ODK917523 ONG917523 OXC917523 PGY917523 PQU917523 QAQ917523 QKM917523 QUI917523 REE917523 ROA917523 RXW917523 SHS917523 SRO917523 TBK917523 TLG917523 TVC917523 UEY917523 UOU917523 UYQ917523 VIM917523 VSI917523 WCE917523 WMA917523 WVW917523 O983059 JK983059 TG983059 ADC983059 AMY983059 AWU983059 BGQ983059 BQM983059 CAI983059 CKE983059 CUA983059 DDW983059 DNS983059 DXO983059 EHK983059 ERG983059 FBC983059 FKY983059 FUU983059 GEQ983059 GOM983059 GYI983059 HIE983059 HSA983059 IBW983059 ILS983059 IVO983059 JFK983059 JPG983059 JZC983059 KIY983059 KSU983059 LCQ983059 LMM983059 LWI983059 MGE983059 MQA983059 MZW983059 NJS983059 NTO983059 ODK983059 ONG983059 OXC983059 PGY983059 PQU983059 QAQ983059 QKM983059 QUI983059 REE983059 ROA983059 RXW983059 SHS983059 SRO983059 TBK983059 TLG983059 TVC983059 UEY983059 UOU983059 UYQ983059 VIM983059 VSI983059 WCE983059 WMA983059 WVW983059 UYQ1048490 JK21 TG21 ADC21 AMY21 AWU21 BGQ21 BQM21 CAI21 CKE21 CUA21 DDW21 DNS21 DXO21 EHK21 ERG21 FBC21 FKY21 FUU21 GEQ21 GOM21 GYI21 HIE21 HSA21 IBW21 ILS21 IVO21 JFK21 JPG21 JZC21 KIY21 KSU21 LCQ21 LMM21 LWI21 MGE21 MQA21 MZW21 NJS21 NTO21 ODK21 ONG21 OXC21 PGY21 PQU21 QAQ21 QKM21 QUI21 REE21 ROA21 RXW21 SHS21 SRO21 TBK21 TLG21 TVC21 UEY21 UOU21 UYQ21 VIM21 VSI21 WCE21 WMA21 WVW21 O65557 JK65557 TG65557 ADC65557 AMY65557 AWU65557 BGQ65557 BQM65557 CAI65557 CKE65557 CUA65557 DDW65557 DNS65557 DXO65557 EHK65557 ERG65557 FBC65557 FKY65557 FUU65557 GEQ65557 GOM65557 GYI65557 HIE65557 HSA65557 IBW65557 ILS65557 IVO65557 JFK65557 JPG65557 JZC65557 KIY65557 KSU65557 LCQ65557 LMM65557 LWI65557 MGE65557 MQA65557 MZW65557 NJS65557 NTO65557 ODK65557 ONG65557 OXC65557 PGY65557 PQU65557 QAQ65557 QKM65557 QUI65557 REE65557 ROA65557 RXW65557 SHS65557 SRO65557 TBK65557 TLG65557 TVC65557 UEY65557 UOU65557 UYQ65557 VIM65557 VSI65557 WCE65557 WMA65557 WVW65557 O131093 JK131093 TG131093 ADC131093 AMY131093 AWU131093 BGQ131093 BQM131093 CAI131093 CKE131093 CUA131093 DDW131093 DNS131093 DXO131093 EHK131093 ERG131093 FBC131093 FKY131093 FUU131093 GEQ131093 GOM131093 GYI131093 HIE131093 HSA131093 IBW131093 ILS131093 IVO131093 JFK131093 JPG131093 JZC131093 KIY131093 KSU131093 LCQ131093 LMM131093 LWI131093 MGE131093 MQA131093 MZW131093 NJS131093 NTO131093 ODK131093 ONG131093 OXC131093 PGY131093 PQU131093 QAQ131093 QKM131093 QUI131093 REE131093 ROA131093 RXW131093 SHS131093 SRO131093 TBK131093 TLG131093 TVC131093 UEY131093 UOU131093 UYQ131093 VIM131093 VSI131093 WCE131093 WMA131093 WVW131093 O196629 JK196629 TG196629 ADC196629 AMY196629 AWU196629 BGQ196629 BQM196629 CAI196629 CKE196629 CUA196629 DDW196629 DNS196629 DXO196629 EHK196629 ERG196629 FBC196629 FKY196629 FUU196629 GEQ196629 GOM196629 GYI196629 HIE196629 HSA196629 IBW196629 ILS196629 IVO196629 JFK196629 JPG196629 JZC196629 KIY196629 KSU196629 LCQ196629 LMM196629 LWI196629 MGE196629 MQA196629 MZW196629 NJS196629 NTO196629 ODK196629 ONG196629 OXC196629 PGY196629 PQU196629 QAQ196629 QKM196629 QUI196629 REE196629 ROA196629 RXW196629 SHS196629 SRO196629 TBK196629 TLG196629 TVC196629 UEY196629 UOU196629 UYQ196629 VIM196629 VSI196629 WCE196629 WMA196629 WVW196629 O262165 JK262165 TG262165 ADC262165 AMY262165 AWU262165 BGQ262165 BQM262165 CAI262165 CKE262165 CUA262165 DDW262165 DNS262165 DXO262165 EHK262165 ERG262165 FBC262165 FKY262165 FUU262165 GEQ262165 GOM262165 GYI262165 HIE262165 HSA262165 IBW262165 ILS262165 IVO262165 JFK262165 JPG262165 JZC262165 KIY262165 KSU262165 LCQ262165 LMM262165 LWI262165 MGE262165 MQA262165 MZW262165 NJS262165 NTO262165 ODK262165 ONG262165 OXC262165 PGY262165 PQU262165 QAQ262165 QKM262165 QUI262165 REE262165 ROA262165 RXW262165 SHS262165 SRO262165 TBK262165 TLG262165 TVC262165 UEY262165 UOU262165 UYQ262165 VIM262165 VSI262165 WCE262165 WMA262165 WVW262165 O327701 JK327701 TG327701 ADC327701 AMY327701 AWU327701 BGQ327701 BQM327701 CAI327701 CKE327701 CUA327701 DDW327701 DNS327701 DXO327701 EHK327701 ERG327701 FBC327701 FKY327701 FUU327701 GEQ327701 GOM327701 GYI327701 HIE327701 HSA327701 IBW327701 ILS327701 IVO327701 JFK327701 JPG327701 JZC327701 KIY327701 KSU327701 LCQ327701 LMM327701 LWI327701 MGE327701 MQA327701 MZW327701 NJS327701 NTO327701 ODK327701 ONG327701 OXC327701 PGY327701 PQU327701 QAQ327701 QKM327701 QUI327701 REE327701 ROA327701 RXW327701 SHS327701 SRO327701 TBK327701 TLG327701 TVC327701 UEY327701 UOU327701 UYQ327701 VIM327701 VSI327701 WCE327701 WMA327701 WVW327701 O393237 JK393237 TG393237 ADC393237 AMY393237 AWU393237 BGQ393237 BQM393237 CAI393237 CKE393237 CUA393237 DDW393237 DNS393237 DXO393237 EHK393237 ERG393237 FBC393237 FKY393237 FUU393237 GEQ393237 GOM393237 GYI393237 HIE393237 HSA393237 IBW393237 ILS393237 IVO393237 JFK393237 JPG393237 JZC393237 KIY393237 KSU393237 LCQ393237 LMM393237 LWI393237 MGE393237 MQA393237 MZW393237 NJS393237 NTO393237 ODK393237 ONG393237 OXC393237 PGY393237 PQU393237 QAQ393237 QKM393237 QUI393237 REE393237 ROA393237 RXW393237 SHS393237 SRO393237 TBK393237 TLG393237 TVC393237 UEY393237 UOU393237 UYQ393237 VIM393237 VSI393237 WCE393237 WMA393237 WVW393237 O458773 JK458773 TG458773 ADC458773 AMY458773 AWU458773 BGQ458773 BQM458773 CAI458773 CKE458773 CUA458773 DDW458773 DNS458773 DXO458773 EHK458773 ERG458773 FBC458773 FKY458773 FUU458773 GEQ458773 GOM458773 GYI458773 HIE458773 HSA458773 IBW458773 ILS458773 IVO458773 JFK458773 JPG458773 JZC458773 KIY458773 KSU458773 LCQ458773 LMM458773 LWI458773 MGE458773 MQA458773 MZW458773 NJS458773 NTO458773 ODK458773 ONG458773 OXC458773 PGY458773 PQU458773 QAQ458773 QKM458773 QUI458773 REE458773 ROA458773 RXW458773 SHS458773 SRO458773 TBK458773 TLG458773 TVC458773 UEY458773 UOU458773 UYQ458773 VIM458773 VSI458773 WCE458773 WMA458773 WVW458773 O524309 JK524309 TG524309 ADC524309 AMY524309 AWU524309 BGQ524309 BQM524309 CAI524309 CKE524309 CUA524309 DDW524309 DNS524309 DXO524309 EHK524309 ERG524309 FBC524309 FKY524309 FUU524309 GEQ524309 GOM524309 GYI524309 HIE524309 HSA524309 IBW524309 ILS524309 IVO524309 JFK524309 JPG524309 JZC524309 KIY524309 KSU524309 LCQ524309 LMM524309 LWI524309 MGE524309 MQA524309 MZW524309 NJS524309 NTO524309 ODK524309 ONG524309 OXC524309 PGY524309 PQU524309 QAQ524309 QKM524309 QUI524309 REE524309 ROA524309 RXW524309 SHS524309 SRO524309 TBK524309 TLG524309 TVC524309 UEY524309 UOU524309 UYQ524309 VIM524309 VSI524309 WCE524309 WMA524309 WVW524309 O589845 JK589845 TG589845 ADC589845 AMY589845 AWU589845 BGQ589845 BQM589845 CAI589845 CKE589845 CUA589845 DDW589845 DNS589845 DXO589845 EHK589845 ERG589845 FBC589845 FKY589845 FUU589845 GEQ589845 GOM589845 GYI589845 HIE589845 HSA589845 IBW589845 ILS589845 IVO589845 JFK589845 JPG589845 JZC589845 KIY589845 KSU589845 LCQ589845 LMM589845 LWI589845 MGE589845 MQA589845 MZW589845 NJS589845 NTO589845 ODK589845 ONG589845 OXC589845 PGY589845 PQU589845 QAQ589845 QKM589845 QUI589845 REE589845 ROA589845 RXW589845 SHS589845 SRO589845 TBK589845 TLG589845 TVC589845 UEY589845 UOU589845 UYQ589845 VIM589845 VSI589845 WCE589845 WMA589845 WVW589845 O655381 JK655381 TG655381 ADC655381 AMY655381 AWU655381 BGQ655381 BQM655381 CAI655381 CKE655381 CUA655381 DDW655381 DNS655381 DXO655381 EHK655381 ERG655381 FBC655381 FKY655381 FUU655381 GEQ655381 GOM655381 GYI655381 HIE655381 HSA655381 IBW655381 ILS655381 IVO655381 JFK655381 JPG655381 JZC655381 KIY655381 KSU655381 LCQ655381 LMM655381 LWI655381 MGE655381 MQA655381 MZW655381 NJS655381 NTO655381 ODK655381 ONG655381 OXC655381 PGY655381 PQU655381 QAQ655381 QKM655381 QUI655381 REE655381 ROA655381 RXW655381 SHS655381 SRO655381 TBK655381 TLG655381 TVC655381 UEY655381 UOU655381 UYQ655381 VIM655381 VSI655381 WCE655381 WMA655381 WVW655381 O720917 JK720917 TG720917 ADC720917 AMY720917 AWU720917 BGQ720917 BQM720917 CAI720917 CKE720917 CUA720917 DDW720917 DNS720917 DXO720917 EHK720917 ERG720917 FBC720917 FKY720917 FUU720917 GEQ720917 GOM720917 GYI720917 HIE720917 HSA720917 IBW720917 ILS720917 IVO720917 JFK720917 JPG720917 JZC720917 KIY720917 KSU720917 LCQ720917 LMM720917 LWI720917 MGE720917 MQA720917 MZW720917 NJS720917 NTO720917 ODK720917 ONG720917 OXC720917 PGY720917 PQU720917 QAQ720917 QKM720917 QUI720917 REE720917 ROA720917 RXW720917 SHS720917 SRO720917 TBK720917 TLG720917 TVC720917 UEY720917 UOU720917 UYQ720917 VIM720917 VSI720917 WCE720917 WMA720917 WVW720917 O786453 JK786453 TG786453 ADC786453 AMY786453 AWU786453 BGQ786453 BQM786453 CAI786453 CKE786453 CUA786453 DDW786453 DNS786453 DXO786453 EHK786453 ERG786453 FBC786453 FKY786453 FUU786453 GEQ786453 GOM786453 GYI786453 HIE786453 HSA786453 IBW786453 ILS786453 IVO786453 JFK786453 JPG786453 JZC786453 KIY786453 KSU786453 LCQ786453 LMM786453 LWI786453 MGE786453 MQA786453 MZW786453 NJS786453 NTO786453 ODK786453 ONG786453 OXC786453 PGY786453 PQU786453 QAQ786453 QKM786453 QUI786453 REE786453 ROA786453 RXW786453 SHS786453 SRO786453 TBK786453 TLG786453 TVC786453 UEY786453 UOU786453 UYQ786453 VIM786453 VSI786453 WCE786453 WMA786453 WVW786453 O851989 JK851989 TG851989 ADC851989 AMY851989 AWU851989 BGQ851989 BQM851989 CAI851989 CKE851989 CUA851989 DDW851989 DNS851989 DXO851989 EHK851989 ERG851989 FBC851989 FKY851989 FUU851989 GEQ851989 GOM851989 GYI851989 HIE851989 HSA851989 IBW851989 ILS851989 IVO851989 JFK851989 JPG851989 JZC851989 KIY851989 KSU851989 LCQ851989 LMM851989 LWI851989 MGE851989 MQA851989 MZW851989 NJS851989 NTO851989 ODK851989 ONG851989 OXC851989 PGY851989 PQU851989 QAQ851989 QKM851989 QUI851989 REE851989 ROA851989 RXW851989 SHS851989 SRO851989 TBK851989 TLG851989 TVC851989 UEY851989 UOU851989 UYQ851989 VIM851989 VSI851989 WCE851989 WMA851989 WVW851989 O917525 JK917525 TG917525 ADC917525 AMY917525 AWU917525 BGQ917525 BQM917525 CAI917525 CKE917525 CUA917525 DDW917525 DNS917525 DXO917525 EHK917525 ERG917525 FBC917525 FKY917525 FUU917525 GEQ917525 GOM917525 GYI917525 HIE917525 HSA917525 IBW917525 ILS917525 IVO917525 JFK917525 JPG917525 JZC917525 KIY917525 KSU917525 LCQ917525 LMM917525 LWI917525 MGE917525 MQA917525 MZW917525 NJS917525 NTO917525 ODK917525 ONG917525 OXC917525 PGY917525 PQU917525 QAQ917525 QKM917525 QUI917525 REE917525 ROA917525 RXW917525 SHS917525 SRO917525 TBK917525 TLG917525 TVC917525 UEY917525 UOU917525 UYQ917525 VIM917525 VSI917525 WCE917525 WMA917525 WVW917525 O983061 JK983061 TG983061 ADC983061 AMY983061 AWU983061 BGQ983061 BQM983061 CAI983061 CKE983061 CUA983061 DDW983061 DNS983061 DXO983061 EHK983061 ERG983061 FBC983061 FKY983061 FUU983061 GEQ983061 GOM983061 GYI983061 HIE983061 HSA983061 IBW983061 ILS983061 IVO983061 JFK983061 JPG983061 JZC983061 KIY983061 KSU983061 LCQ983061 LMM983061 LWI983061 MGE983061 MQA983061 MZW983061 NJS983061 NTO983061 ODK983061 ONG983061 OXC983061 PGY983061 PQU983061 QAQ983061 QKM983061 QUI983061 REE983061 ROA983061 RXW983061 SHS983061 SRO983061 TBK983061 TLG983061 TVC983061 UEY983061 UOU983061 UYQ983061 VIM983061 VSI983061 WCE983061 WMA983061 WVW983061 VIM1048490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WVW983063 VSI1048490 JK25 TG25 ADC25 AMY25 AWU25 BGQ25 BQM25 CAI25 CKE25 CUA25 DDW25 DNS25 DXO25 EHK25 ERG25 FBC25 FKY25 FUU25 GEQ25 GOM25 GYI25 HIE25 HSA25 IBW25 ILS25 IVO25 JFK25 JPG25 JZC25 KIY25 KSU25 LCQ25 LMM25 LWI25 MGE25 MQA25 MZW25 NJS25 NTO25 ODK25 ONG25 OXC25 PGY25 PQU25 QAQ25 QKM25 QUI25 REE25 ROA25 RXW25 SHS25 SRO25 TBK25 TLG25 TVC25 UEY25 UOU25 UYQ25 VIM25 VSI25 WCE25 WMA25 WVW25 O65561 JK65561 TG65561 ADC65561 AMY65561 AWU65561 BGQ65561 BQM65561 CAI65561 CKE65561 CUA65561 DDW65561 DNS65561 DXO65561 EHK65561 ERG65561 FBC65561 FKY65561 FUU65561 GEQ65561 GOM65561 GYI65561 HIE65561 HSA65561 IBW65561 ILS65561 IVO65561 JFK65561 JPG65561 JZC65561 KIY65561 KSU65561 LCQ65561 LMM65561 LWI65561 MGE65561 MQA65561 MZW65561 NJS65561 NTO65561 ODK65561 ONG65561 OXC65561 PGY65561 PQU65561 QAQ65561 QKM65561 QUI65561 REE65561 ROA65561 RXW65561 SHS65561 SRO65561 TBK65561 TLG65561 TVC65561 UEY65561 UOU65561 UYQ65561 VIM65561 VSI65561 WCE65561 WMA65561 WVW65561 O131097 JK131097 TG131097 ADC131097 AMY131097 AWU131097 BGQ131097 BQM131097 CAI131097 CKE131097 CUA131097 DDW131097 DNS131097 DXO131097 EHK131097 ERG131097 FBC131097 FKY131097 FUU131097 GEQ131097 GOM131097 GYI131097 HIE131097 HSA131097 IBW131097 ILS131097 IVO131097 JFK131097 JPG131097 JZC131097 KIY131097 KSU131097 LCQ131097 LMM131097 LWI131097 MGE131097 MQA131097 MZW131097 NJS131097 NTO131097 ODK131097 ONG131097 OXC131097 PGY131097 PQU131097 QAQ131097 QKM131097 QUI131097 REE131097 ROA131097 RXW131097 SHS131097 SRO131097 TBK131097 TLG131097 TVC131097 UEY131097 UOU131097 UYQ131097 VIM131097 VSI131097 WCE131097 WMA131097 WVW131097 O196633 JK196633 TG196633 ADC196633 AMY196633 AWU196633 BGQ196633 BQM196633 CAI196633 CKE196633 CUA196633 DDW196633 DNS196633 DXO196633 EHK196633 ERG196633 FBC196633 FKY196633 FUU196633 GEQ196633 GOM196633 GYI196633 HIE196633 HSA196633 IBW196633 ILS196633 IVO196633 JFK196633 JPG196633 JZC196633 KIY196633 KSU196633 LCQ196633 LMM196633 LWI196633 MGE196633 MQA196633 MZW196633 NJS196633 NTO196633 ODK196633 ONG196633 OXC196633 PGY196633 PQU196633 QAQ196633 QKM196633 QUI196633 REE196633 ROA196633 RXW196633 SHS196633 SRO196633 TBK196633 TLG196633 TVC196633 UEY196633 UOU196633 UYQ196633 VIM196633 VSI196633 WCE196633 WMA196633 WVW196633 O262169 JK262169 TG262169 ADC262169 AMY262169 AWU262169 BGQ262169 BQM262169 CAI262169 CKE262169 CUA262169 DDW262169 DNS262169 DXO262169 EHK262169 ERG262169 FBC262169 FKY262169 FUU262169 GEQ262169 GOM262169 GYI262169 HIE262169 HSA262169 IBW262169 ILS262169 IVO262169 JFK262169 JPG262169 JZC262169 KIY262169 KSU262169 LCQ262169 LMM262169 LWI262169 MGE262169 MQA262169 MZW262169 NJS262169 NTO262169 ODK262169 ONG262169 OXC262169 PGY262169 PQU262169 QAQ262169 QKM262169 QUI262169 REE262169 ROA262169 RXW262169 SHS262169 SRO262169 TBK262169 TLG262169 TVC262169 UEY262169 UOU262169 UYQ262169 VIM262169 VSI262169 WCE262169 WMA262169 WVW262169 O327705 JK327705 TG327705 ADC327705 AMY327705 AWU327705 BGQ327705 BQM327705 CAI327705 CKE327705 CUA327705 DDW327705 DNS327705 DXO327705 EHK327705 ERG327705 FBC327705 FKY327705 FUU327705 GEQ327705 GOM327705 GYI327705 HIE327705 HSA327705 IBW327705 ILS327705 IVO327705 JFK327705 JPG327705 JZC327705 KIY327705 KSU327705 LCQ327705 LMM327705 LWI327705 MGE327705 MQA327705 MZW327705 NJS327705 NTO327705 ODK327705 ONG327705 OXC327705 PGY327705 PQU327705 QAQ327705 QKM327705 QUI327705 REE327705 ROA327705 RXW327705 SHS327705 SRO327705 TBK327705 TLG327705 TVC327705 UEY327705 UOU327705 UYQ327705 VIM327705 VSI327705 WCE327705 WMA327705 WVW327705 O393241 JK393241 TG393241 ADC393241 AMY393241 AWU393241 BGQ393241 BQM393241 CAI393241 CKE393241 CUA393241 DDW393241 DNS393241 DXO393241 EHK393241 ERG393241 FBC393241 FKY393241 FUU393241 GEQ393241 GOM393241 GYI393241 HIE393241 HSA393241 IBW393241 ILS393241 IVO393241 JFK393241 JPG393241 JZC393241 KIY393241 KSU393241 LCQ393241 LMM393241 LWI393241 MGE393241 MQA393241 MZW393241 NJS393241 NTO393241 ODK393241 ONG393241 OXC393241 PGY393241 PQU393241 QAQ393241 QKM393241 QUI393241 REE393241 ROA393241 RXW393241 SHS393241 SRO393241 TBK393241 TLG393241 TVC393241 UEY393241 UOU393241 UYQ393241 VIM393241 VSI393241 WCE393241 WMA393241 WVW393241 O458777 JK458777 TG458777 ADC458777 AMY458777 AWU458777 BGQ458777 BQM458777 CAI458777 CKE458777 CUA458777 DDW458777 DNS458777 DXO458777 EHK458777 ERG458777 FBC458777 FKY458777 FUU458777 GEQ458777 GOM458777 GYI458777 HIE458777 HSA458777 IBW458777 ILS458777 IVO458777 JFK458777 JPG458777 JZC458777 KIY458777 KSU458777 LCQ458777 LMM458777 LWI458777 MGE458777 MQA458777 MZW458777 NJS458777 NTO458777 ODK458777 ONG458777 OXC458777 PGY458777 PQU458777 QAQ458777 QKM458777 QUI458777 REE458777 ROA458777 RXW458777 SHS458777 SRO458777 TBK458777 TLG458777 TVC458777 UEY458777 UOU458777 UYQ458777 VIM458777 VSI458777 WCE458777 WMA458777 WVW458777 O524313 JK524313 TG524313 ADC524313 AMY524313 AWU524313 BGQ524313 BQM524313 CAI524313 CKE524313 CUA524313 DDW524313 DNS524313 DXO524313 EHK524313 ERG524313 FBC524313 FKY524313 FUU524313 GEQ524313 GOM524313 GYI524313 HIE524313 HSA524313 IBW524313 ILS524313 IVO524313 JFK524313 JPG524313 JZC524313 KIY524313 KSU524313 LCQ524313 LMM524313 LWI524313 MGE524313 MQA524313 MZW524313 NJS524313 NTO524313 ODK524313 ONG524313 OXC524313 PGY524313 PQU524313 QAQ524313 QKM524313 QUI524313 REE524313 ROA524313 RXW524313 SHS524313 SRO524313 TBK524313 TLG524313 TVC524313 UEY524313 UOU524313 UYQ524313 VIM524313 VSI524313 WCE524313 WMA524313 WVW524313 O589849 JK589849 TG589849 ADC589849 AMY589849 AWU589849 BGQ589849 BQM589849 CAI589849 CKE589849 CUA589849 DDW589849 DNS589849 DXO589849 EHK589849 ERG589849 FBC589849 FKY589849 FUU589849 GEQ589849 GOM589849 GYI589849 HIE589849 HSA589849 IBW589849 ILS589849 IVO589849 JFK589849 JPG589849 JZC589849 KIY589849 KSU589849 LCQ589849 LMM589849 LWI589849 MGE589849 MQA589849 MZW589849 NJS589849 NTO589849 ODK589849 ONG589849 OXC589849 PGY589849 PQU589849 QAQ589849 QKM589849 QUI589849 REE589849 ROA589849 RXW589849 SHS589849 SRO589849 TBK589849 TLG589849 TVC589849 UEY589849 UOU589849 UYQ589849 VIM589849 VSI589849 WCE589849 WMA589849 WVW589849 O655385 JK655385 TG655385 ADC655385 AMY655385 AWU655385 BGQ655385 BQM655385 CAI655385 CKE655385 CUA655385 DDW655385 DNS655385 DXO655385 EHK655385 ERG655385 FBC655385 FKY655385 FUU655385 GEQ655385 GOM655385 GYI655385 HIE655385 HSA655385 IBW655385 ILS655385 IVO655385 JFK655385 JPG655385 JZC655385 KIY655385 KSU655385 LCQ655385 LMM655385 LWI655385 MGE655385 MQA655385 MZW655385 NJS655385 NTO655385 ODK655385 ONG655385 OXC655385 PGY655385 PQU655385 QAQ655385 QKM655385 QUI655385 REE655385 ROA655385 RXW655385 SHS655385 SRO655385 TBK655385 TLG655385 TVC655385 UEY655385 UOU655385 UYQ655385 VIM655385 VSI655385 WCE655385 WMA655385 WVW655385 O720921 JK720921 TG720921 ADC720921 AMY720921 AWU720921 BGQ720921 BQM720921 CAI720921 CKE720921 CUA720921 DDW720921 DNS720921 DXO720921 EHK720921 ERG720921 FBC720921 FKY720921 FUU720921 GEQ720921 GOM720921 GYI720921 HIE720921 HSA720921 IBW720921 ILS720921 IVO720921 JFK720921 JPG720921 JZC720921 KIY720921 KSU720921 LCQ720921 LMM720921 LWI720921 MGE720921 MQA720921 MZW720921 NJS720921 NTO720921 ODK720921 ONG720921 OXC720921 PGY720921 PQU720921 QAQ720921 QKM720921 QUI720921 REE720921 ROA720921 RXW720921 SHS720921 SRO720921 TBK720921 TLG720921 TVC720921 UEY720921 UOU720921 UYQ720921 VIM720921 VSI720921 WCE720921 WMA720921 WVW720921 O786457 JK786457 TG786457 ADC786457 AMY786457 AWU786457 BGQ786457 BQM786457 CAI786457 CKE786457 CUA786457 DDW786457 DNS786457 DXO786457 EHK786457 ERG786457 FBC786457 FKY786457 FUU786457 GEQ786457 GOM786457 GYI786457 HIE786457 HSA786457 IBW786457 ILS786457 IVO786457 JFK786457 JPG786457 JZC786457 KIY786457 KSU786457 LCQ786457 LMM786457 LWI786457 MGE786457 MQA786457 MZW786457 NJS786457 NTO786457 ODK786457 ONG786457 OXC786457 PGY786457 PQU786457 QAQ786457 QKM786457 QUI786457 REE786457 ROA786457 RXW786457 SHS786457 SRO786457 TBK786457 TLG786457 TVC786457 UEY786457 UOU786457 UYQ786457 VIM786457 VSI786457 WCE786457 WMA786457 WVW786457 O851993 JK851993 TG851993 ADC851993 AMY851993 AWU851993 BGQ851993 BQM851993 CAI851993 CKE851993 CUA851993 DDW851993 DNS851993 DXO851993 EHK851993 ERG851993 FBC851993 FKY851993 FUU851993 GEQ851993 GOM851993 GYI851993 HIE851993 HSA851993 IBW851993 ILS851993 IVO851993 JFK851993 JPG851993 JZC851993 KIY851993 KSU851993 LCQ851993 LMM851993 LWI851993 MGE851993 MQA851993 MZW851993 NJS851993 NTO851993 ODK851993 ONG851993 OXC851993 PGY851993 PQU851993 QAQ851993 QKM851993 QUI851993 REE851993 ROA851993 RXW851993 SHS851993 SRO851993 TBK851993 TLG851993 TVC851993 UEY851993 UOU851993 UYQ851993 VIM851993 VSI851993 WCE851993 WMA851993 WVW851993 O917529 JK917529 TG917529 ADC917529 AMY917529 AWU917529 BGQ917529 BQM917529 CAI917529 CKE917529 CUA917529 DDW917529 DNS917529 DXO917529 EHK917529 ERG917529 FBC917529 FKY917529 FUU917529 GEQ917529 GOM917529 GYI917529 HIE917529 HSA917529 IBW917529 ILS917529 IVO917529 JFK917529 JPG917529 JZC917529 KIY917529 KSU917529 LCQ917529 LMM917529 LWI917529 MGE917529 MQA917529 MZW917529 NJS917529 NTO917529 ODK917529 ONG917529 OXC917529 PGY917529 PQU917529 QAQ917529 QKM917529 QUI917529 REE917529 ROA917529 RXW917529 SHS917529 SRO917529 TBK917529 TLG917529 TVC917529 UEY917529 UOU917529 UYQ917529 VIM917529 VSI917529 WCE917529 WMA917529 WVW917529 O983065 JK983065 TG983065 ADC983065 AMY983065 AWU983065 BGQ983065 BQM983065 CAI983065 CKE983065 CUA983065 DDW983065 DNS983065 DXO983065 EHK983065 ERG983065 FBC983065 FKY983065 FUU983065 GEQ983065 GOM983065 GYI983065 HIE983065 HSA983065 IBW983065 ILS983065 IVO983065 JFK983065 JPG983065 JZC983065 KIY983065 KSU983065 LCQ983065 LMM983065 LWI983065 MGE983065 MQA983065 MZW983065 NJS983065 NTO983065 ODK983065 ONG983065 OXC983065 PGY983065 PQU983065 QAQ983065 QKM983065 QUI983065 REE983065 ROA983065 RXW983065 SHS983065 SRO983065 TBK983065 TLG983065 TVC983065 UEY983065 UOU983065 UYQ983065 VIM983065 VSI983065 WCE983065 WMA983065 WVW983065 WCE1048490 JK31 TG31 ADC31 AMY31 AWU31 BGQ31 BQM31 CAI31 CKE31 CUA31 DDW31 DNS31 DXO31 EHK31 ERG31 FBC31 FKY31 FUU31 GEQ31 GOM31 GYI31 HIE31 HSA31 IBW31 ILS31 IVO31 JFK31 JPG31 JZC31 KIY31 KSU31 LCQ31 LMM31 LWI31 MGE31 MQA31 MZW31 NJS31 NTO31 ODK31 ONG31 OXC31 PGY31 PQU31 QAQ31 QKM31 QUI31 REE31 ROA31 RXW31 SHS31 SRO31 TBK31 TLG31 TVC31 UEY31 UOU31 UYQ31 VIM31 VSI31 WCE31 WMA31 WVW31 O65567 JK65567 TG65567 ADC65567 AMY65567 AWU65567 BGQ65567 BQM65567 CAI65567 CKE65567 CUA65567 DDW65567 DNS65567 DXO65567 EHK65567 ERG65567 FBC65567 FKY65567 FUU65567 GEQ65567 GOM65567 GYI65567 HIE65567 HSA65567 IBW65567 ILS65567 IVO65567 JFK65567 JPG65567 JZC65567 KIY65567 KSU65567 LCQ65567 LMM65567 LWI65567 MGE65567 MQA65567 MZW65567 NJS65567 NTO65567 ODK65567 ONG65567 OXC65567 PGY65567 PQU65567 QAQ65567 QKM65567 QUI65567 REE65567 ROA65567 RXW65567 SHS65567 SRO65567 TBK65567 TLG65567 TVC65567 UEY65567 UOU65567 UYQ65567 VIM65567 VSI65567 WCE65567 WMA65567 WVW65567 O131103 JK131103 TG131103 ADC131103 AMY131103 AWU131103 BGQ131103 BQM131103 CAI131103 CKE131103 CUA131103 DDW131103 DNS131103 DXO131103 EHK131103 ERG131103 FBC131103 FKY131103 FUU131103 GEQ131103 GOM131103 GYI131103 HIE131103 HSA131103 IBW131103 ILS131103 IVO131103 JFK131103 JPG131103 JZC131103 KIY131103 KSU131103 LCQ131103 LMM131103 LWI131103 MGE131103 MQA131103 MZW131103 NJS131103 NTO131103 ODK131103 ONG131103 OXC131103 PGY131103 PQU131103 QAQ131103 QKM131103 QUI131103 REE131103 ROA131103 RXW131103 SHS131103 SRO131103 TBK131103 TLG131103 TVC131103 UEY131103 UOU131103 UYQ131103 VIM131103 VSI131103 WCE131103 WMA131103 WVW131103 O196639 JK196639 TG196639 ADC196639 AMY196639 AWU196639 BGQ196639 BQM196639 CAI196639 CKE196639 CUA196639 DDW196639 DNS196639 DXO196639 EHK196639 ERG196639 FBC196639 FKY196639 FUU196639 GEQ196639 GOM196639 GYI196639 HIE196639 HSA196639 IBW196639 ILS196639 IVO196639 JFK196639 JPG196639 JZC196639 KIY196639 KSU196639 LCQ196639 LMM196639 LWI196639 MGE196639 MQA196639 MZW196639 NJS196639 NTO196639 ODK196639 ONG196639 OXC196639 PGY196639 PQU196639 QAQ196639 QKM196639 QUI196639 REE196639 ROA196639 RXW196639 SHS196639 SRO196639 TBK196639 TLG196639 TVC196639 UEY196639 UOU196639 UYQ196639 VIM196639 VSI196639 WCE196639 WMA196639 WVW196639 O262175 JK262175 TG262175 ADC262175 AMY262175 AWU262175 BGQ262175 BQM262175 CAI262175 CKE262175 CUA262175 DDW262175 DNS262175 DXO262175 EHK262175 ERG262175 FBC262175 FKY262175 FUU262175 GEQ262175 GOM262175 GYI262175 HIE262175 HSA262175 IBW262175 ILS262175 IVO262175 JFK262175 JPG262175 JZC262175 KIY262175 KSU262175 LCQ262175 LMM262175 LWI262175 MGE262175 MQA262175 MZW262175 NJS262175 NTO262175 ODK262175 ONG262175 OXC262175 PGY262175 PQU262175 QAQ262175 QKM262175 QUI262175 REE262175 ROA262175 RXW262175 SHS262175 SRO262175 TBK262175 TLG262175 TVC262175 UEY262175 UOU262175 UYQ262175 VIM262175 VSI262175 WCE262175 WMA262175 WVW262175 O327711 JK327711 TG327711 ADC327711 AMY327711 AWU327711 BGQ327711 BQM327711 CAI327711 CKE327711 CUA327711 DDW327711 DNS327711 DXO327711 EHK327711 ERG327711 FBC327711 FKY327711 FUU327711 GEQ327711 GOM327711 GYI327711 HIE327711 HSA327711 IBW327711 ILS327711 IVO327711 JFK327711 JPG327711 JZC327711 KIY327711 KSU327711 LCQ327711 LMM327711 LWI327711 MGE327711 MQA327711 MZW327711 NJS327711 NTO327711 ODK327711 ONG327711 OXC327711 PGY327711 PQU327711 QAQ327711 QKM327711 QUI327711 REE327711 ROA327711 RXW327711 SHS327711 SRO327711 TBK327711 TLG327711 TVC327711 UEY327711 UOU327711 UYQ327711 VIM327711 VSI327711 WCE327711 WMA327711 WVW327711 O393247 JK393247 TG393247 ADC393247 AMY393247 AWU393247 BGQ393247 BQM393247 CAI393247 CKE393247 CUA393247 DDW393247 DNS393247 DXO393247 EHK393247 ERG393247 FBC393247 FKY393247 FUU393247 GEQ393247 GOM393247 GYI393247 HIE393247 HSA393247 IBW393247 ILS393247 IVO393247 JFK393247 JPG393247 JZC393247 KIY393247 KSU393247 LCQ393247 LMM393247 LWI393247 MGE393247 MQA393247 MZW393247 NJS393247 NTO393247 ODK393247 ONG393247 OXC393247 PGY393247 PQU393247 QAQ393247 QKM393247 QUI393247 REE393247 ROA393247 RXW393247 SHS393247 SRO393247 TBK393247 TLG393247 TVC393247 UEY393247 UOU393247 UYQ393247 VIM393247 VSI393247 WCE393247 WMA393247 WVW393247 O458783 JK458783 TG458783 ADC458783 AMY458783 AWU458783 BGQ458783 BQM458783 CAI458783 CKE458783 CUA458783 DDW458783 DNS458783 DXO458783 EHK458783 ERG458783 FBC458783 FKY458783 FUU458783 GEQ458783 GOM458783 GYI458783 HIE458783 HSA458783 IBW458783 ILS458783 IVO458783 JFK458783 JPG458783 JZC458783 KIY458783 KSU458783 LCQ458783 LMM458783 LWI458783 MGE458783 MQA458783 MZW458783 NJS458783 NTO458783 ODK458783 ONG458783 OXC458783 PGY458783 PQU458783 QAQ458783 QKM458783 QUI458783 REE458783 ROA458783 RXW458783 SHS458783 SRO458783 TBK458783 TLG458783 TVC458783 UEY458783 UOU458783 UYQ458783 VIM458783 VSI458783 WCE458783 WMA458783 WVW458783 O524319 JK524319 TG524319 ADC524319 AMY524319 AWU524319 BGQ524319 BQM524319 CAI524319 CKE524319 CUA524319 DDW524319 DNS524319 DXO524319 EHK524319 ERG524319 FBC524319 FKY524319 FUU524319 GEQ524319 GOM524319 GYI524319 HIE524319 HSA524319 IBW524319 ILS524319 IVO524319 JFK524319 JPG524319 JZC524319 KIY524319 KSU524319 LCQ524319 LMM524319 LWI524319 MGE524319 MQA524319 MZW524319 NJS524319 NTO524319 ODK524319 ONG524319 OXC524319 PGY524319 PQU524319 QAQ524319 QKM524319 QUI524319 REE524319 ROA524319 RXW524319 SHS524319 SRO524319 TBK524319 TLG524319 TVC524319 UEY524319 UOU524319 UYQ524319 VIM524319 VSI524319 WCE524319 WMA524319 WVW524319 O589855 JK589855 TG589855 ADC589855 AMY589855 AWU589855 BGQ589855 BQM589855 CAI589855 CKE589855 CUA589855 DDW589855 DNS589855 DXO589855 EHK589855 ERG589855 FBC589855 FKY589855 FUU589855 GEQ589855 GOM589855 GYI589855 HIE589855 HSA589855 IBW589855 ILS589855 IVO589855 JFK589855 JPG589855 JZC589855 KIY589855 KSU589855 LCQ589855 LMM589855 LWI589855 MGE589855 MQA589855 MZW589855 NJS589855 NTO589855 ODK589855 ONG589855 OXC589855 PGY589855 PQU589855 QAQ589855 QKM589855 QUI589855 REE589855 ROA589855 RXW589855 SHS589855 SRO589855 TBK589855 TLG589855 TVC589855 UEY589855 UOU589855 UYQ589855 VIM589855 VSI589855 WCE589855 WMA589855 WVW589855 O655391 JK655391 TG655391 ADC655391 AMY655391 AWU655391 BGQ655391 BQM655391 CAI655391 CKE655391 CUA655391 DDW655391 DNS655391 DXO655391 EHK655391 ERG655391 FBC655391 FKY655391 FUU655391 GEQ655391 GOM655391 GYI655391 HIE655391 HSA655391 IBW655391 ILS655391 IVO655391 JFK655391 JPG655391 JZC655391 KIY655391 KSU655391 LCQ655391 LMM655391 LWI655391 MGE655391 MQA655391 MZW655391 NJS655391 NTO655391 ODK655391 ONG655391 OXC655391 PGY655391 PQU655391 QAQ655391 QKM655391 QUI655391 REE655391 ROA655391 RXW655391 SHS655391 SRO655391 TBK655391 TLG655391 TVC655391 UEY655391 UOU655391 UYQ655391 VIM655391 VSI655391 WCE655391 WMA655391 WVW655391 O720927 JK720927 TG720927 ADC720927 AMY720927 AWU720927 BGQ720927 BQM720927 CAI720927 CKE720927 CUA720927 DDW720927 DNS720927 DXO720927 EHK720927 ERG720927 FBC720927 FKY720927 FUU720927 GEQ720927 GOM720927 GYI720927 HIE720927 HSA720927 IBW720927 ILS720927 IVO720927 JFK720927 JPG720927 JZC720927 KIY720927 KSU720927 LCQ720927 LMM720927 LWI720927 MGE720927 MQA720927 MZW720927 NJS720927 NTO720927 ODK720927 ONG720927 OXC720927 PGY720927 PQU720927 QAQ720927 QKM720927 QUI720927 REE720927 ROA720927 RXW720927 SHS720927 SRO720927 TBK720927 TLG720927 TVC720927 UEY720927 UOU720927 UYQ720927 VIM720927 VSI720927 WCE720927 WMA720927 WVW720927 O786463 JK786463 TG786463 ADC786463 AMY786463 AWU786463 BGQ786463 BQM786463 CAI786463 CKE786463 CUA786463 DDW786463 DNS786463 DXO786463 EHK786463 ERG786463 FBC786463 FKY786463 FUU786463 GEQ786463 GOM786463 GYI786463 HIE786463 HSA786463 IBW786463 ILS786463 IVO786463 JFK786463 JPG786463 JZC786463 KIY786463 KSU786463 LCQ786463 LMM786463 LWI786463 MGE786463 MQA786463 MZW786463 NJS786463 NTO786463 ODK786463 ONG786463 OXC786463 PGY786463 PQU786463 QAQ786463 QKM786463 QUI786463 REE786463 ROA786463 RXW786463 SHS786463 SRO786463 TBK786463 TLG786463 TVC786463 UEY786463 UOU786463 UYQ786463 VIM786463 VSI786463 WCE786463 WMA786463 WVW786463 O851999 JK851999 TG851999 ADC851999 AMY851999 AWU851999 BGQ851999 BQM851999 CAI851999 CKE851999 CUA851999 DDW851999 DNS851999 DXO851999 EHK851999 ERG851999 FBC851999 FKY851999 FUU851999 GEQ851999 GOM851999 GYI851999 HIE851999 HSA851999 IBW851999 ILS851999 IVO851999 JFK851999 JPG851999 JZC851999 KIY851999 KSU851999 LCQ851999 LMM851999 LWI851999 MGE851999 MQA851999 MZW851999 NJS851999 NTO851999 ODK851999 ONG851999 OXC851999 PGY851999 PQU851999 QAQ851999 QKM851999 QUI851999 REE851999 ROA851999 RXW851999 SHS851999 SRO851999 TBK851999 TLG851999 TVC851999 UEY851999 UOU851999 UYQ851999 VIM851999 VSI851999 WCE851999 WMA851999 WVW851999 O917535 JK917535 TG917535 ADC917535 AMY917535 AWU917535 BGQ917535 BQM917535 CAI917535 CKE917535 CUA917535 DDW917535 DNS917535 DXO917535 EHK917535 ERG917535 FBC917535 FKY917535 FUU917535 GEQ917535 GOM917535 GYI917535 HIE917535 HSA917535 IBW917535 ILS917535 IVO917535 JFK917535 JPG917535 JZC917535 KIY917535 KSU917535 LCQ917535 LMM917535 LWI917535 MGE917535 MQA917535 MZW917535 NJS917535 NTO917535 ODK917535 ONG917535 OXC917535 PGY917535 PQU917535 QAQ917535 QKM917535 QUI917535 REE917535 ROA917535 RXW917535 SHS917535 SRO917535 TBK917535 TLG917535 TVC917535 UEY917535 UOU917535 UYQ917535 VIM917535 VSI917535 WCE917535 WMA917535 WVW917535 O983071 JK983071 TG983071 ADC983071 AMY983071 AWU983071 BGQ983071 BQM983071 CAI983071 CKE983071 CUA983071 DDW983071 DNS983071 DXO983071 EHK983071 ERG983071 FBC983071 FKY983071 FUU983071 GEQ983071 GOM983071 GYI983071 HIE983071 HSA983071 IBW983071 ILS983071 IVO983071 JFK983071 JPG983071 JZC983071 KIY983071 KSU983071 LCQ983071 LMM983071 LWI983071 MGE983071 MQA983071 MZW983071 NJS983071 NTO983071 ODK983071 ONG983071 OXC983071 PGY983071 PQU983071 QAQ983071 QKM983071 QUI983071 REE983071 ROA983071 RXW983071 SHS983071 SRO983071 TBK983071 TLG983071 TVC983071 UEY983071 UOU983071 UYQ983071 VIM983071 VSI983071 WCE983071 WMA983071 WVW983071 WMA1048490 JK27 TG27 ADC27 AMY27 AWU27 BGQ27 BQM27 CAI27 CKE27 CUA27 DDW27 DNS27 DXO27 EHK27 ERG27 FBC27 FKY27 FUU27 GEQ27 GOM27 GYI27 HIE27 HSA27 IBW27 ILS27 IVO27 JFK27 JPG27 JZC27 KIY27 KSU27 LCQ27 LMM27 LWI27 MGE27 MQA27 MZW27 NJS27 NTO27 ODK27 ONG27 OXC27 PGY27 PQU27 QAQ27 QKM27 QUI27 REE27 ROA27 RXW27 SHS27 SRO27 TBK27 TLG27 TVC27 UEY27 UOU27 UYQ27 VIM27 VSI27 WCE27 WMA27 WVW27 O65563 JK65563 TG65563 ADC65563 AMY65563 AWU65563 BGQ65563 BQM65563 CAI65563 CKE65563 CUA65563 DDW65563 DNS65563 DXO65563 EHK65563 ERG65563 FBC65563 FKY65563 FUU65563 GEQ65563 GOM65563 GYI65563 HIE65563 HSA65563 IBW65563 ILS65563 IVO65563 JFK65563 JPG65563 JZC65563 KIY65563 KSU65563 LCQ65563 LMM65563 LWI65563 MGE65563 MQA65563 MZW65563 NJS65563 NTO65563 ODK65563 ONG65563 OXC65563 PGY65563 PQU65563 QAQ65563 QKM65563 QUI65563 REE65563 ROA65563 RXW65563 SHS65563 SRO65563 TBK65563 TLG65563 TVC65563 UEY65563 UOU65563 UYQ65563 VIM65563 VSI65563 WCE65563 WMA65563 WVW65563 O131099 JK131099 TG131099 ADC131099 AMY131099 AWU131099 BGQ131099 BQM131099 CAI131099 CKE131099 CUA131099 DDW131099 DNS131099 DXO131099 EHK131099 ERG131099 FBC131099 FKY131099 FUU131099 GEQ131099 GOM131099 GYI131099 HIE131099 HSA131099 IBW131099 ILS131099 IVO131099 JFK131099 JPG131099 JZC131099 KIY131099 KSU131099 LCQ131099 LMM131099 LWI131099 MGE131099 MQA131099 MZW131099 NJS131099 NTO131099 ODK131099 ONG131099 OXC131099 PGY131099 PQU131099 QAQ131099 QKM131099 QUI131099 REE131099 ROA131099 RXW131099 SHS131099 SRO131099 TBK131099 TLG131099 TVC131099 UEY131099 UOU131099 UYQ131099 VIM131099 VSI131099 WCE131099 WMA131099 WVW131099 O196635 JK196635 TG196635 ADC196635 AMY196635 AWU196635 BGQ196635 BQM196635 CAI196635 CKE196635 CUA196635 DDW196635 DNS196635 DXO196635 EHK196635 ERG196635 FBC196635 FKY196635 FUU196635 GEQ196635 GOM196635 GYI196635 HIE196635 HSA196635 IBW196635 ILS196635 IVO196635 JFK196635 JPG196635 JZC196635 KIY196635 KSU196635 LCQ196635 LMM196635 LWI196635 MGE196635 MQA196635 MZW196635 NJS196635 NTO196635 ODK196635 ONG196635 OXC196635 PGY196635 PQU196635 QAQ196635 QKM196635 QUI196635 REE196635 ROA196635 RXW196635 SHS196635 SRO196635 TBK196635 TLG196635 TVC196635 UEY196635 UOU196635 UYQ196635 VIM196635 VSI196635 WCE196635 WMA196635 WVW196635 O262171 JK262171 TG262171 ADC262171 AMY262171 AWU262171 BGQ262171 BQM262171 CAI262171 CKE262171 CUA262171 DDW262171 DNS262171 DXO262171 EHK262171 ERG262171 FBC262171 FKY262171 FUU262171 GEQ262171 GOM262171 GYI262171 HIE262171 HSA262171 IBW262171 ILS262171 IVO262171 JFK262171 JPG262171 JZC262171 KIY262171 KSU262171 LCQ262171 LMM262171 LWI262171 MGE262171 MQA262171 MZW262171 NJS262171 NTO262171 ODK262171 ONG262171 OXC262171 PGY262171 PQU262171 QAQ262171 QKM262171 QUI262171 REE262171 ROA262171 RXW262171 SHS262171 SRO262171 TBK262171 TLG262171 TVC262171 UEY262171 UOU262171 UYQ262171 VIM262171 VSI262171 WCE262171 WMA262171 WVW262171 O327707 JK327707 TG327707 ADC327707 AMY327707 AWU327707 BGQ327707 BQM327707 CAI327707 CKE327707 CUA327707 DDW327707 DNS327707 DXO327707 EHK327707 ERG327707 FBC327707 FKY327707 FUU327707 GEQ327707 GOM327707 GYI327707 HIE327707 HSA327707 IBW327707 ILS327707 IVO327707 JFK327707 JPG327707 JZC327707 KIY327707 KSU327707 LCQ327707 LMM327707 LWI327707 MGE327707 MQA327707 MZW327707 NJS327707 NTO327707 ODK327707 ONG327707 OXC327707 PGY327707 PQU327707 QAQ327707 QKM327707 QUI327707 REE327707 ROA327707 RXW327707 SHS327707 SRO327707 TBK327707 TLG327707 TVC327707 UEY327707 UOU327707 UYQ327707 VIM327707 VSI327707 WCE327707 WMA327707 WVW327707 O393243 JK393243 TG393243 ADC393243 AMY393243 AWU393243 BGQ393243 BQM393243 CAI393243 CKE393243 CUA393243 DDW393243 DNS393243 DXO393243 EHK393243 ERG393243 FBC393243 FKY393243 FUU393243 GEQ393243 GOM393243 GYI393243 HIE393243 HSA393243 IBW393243 ILS393243 IVO393243 JFK393243 JPG393243 JZC393243 KIY393243 KSU393243 LCQ393243 LMM393243 LWI393243 MGE393243 MQA393243 MZW393243 NJS393243 NTO393243 ODK393243 ONG393243 OXC393243 PGY393243 PQU393243 QAQ393243 QKM393243 QUI393243 REE393243 ROA393243 RXW393243 SHS393243 SRO393243 TBK393243 TLG393243 TVC393243 UEY393243 UOU393243 UYQ393243 VIM393243 VSI393243 WCE393243 WMA393243 WVW393243 O458779 JK458779 TG458779 ADC458779 AMY458779 AWU458779 BGQ458779 BQM458779 CAI458779 CKE458779 CUA458779 DDW458779 DNS458779 DXO458779 EHK458779 ERG458779 FBC458779 FKY458779 FUU458779 GEQ458779 GOM458779 GYI458779 HIE458779 HSA458779 IBW458779 ILS458779 IVO458779 JFK458779 JPG458779 JZC458779 KIY458779 KSU458779 LCQ458779 LMM458779 LWI458779 MGE458779 MQA458779 MZW458779 NJS458779 NTO458779 ODK458779 ONG458779 OXC458779 PGY458779 PQU458779 QAQ458779 QKM458779 QUI458779 REE458779 ROA458779 RXW458779 SHS458779 SRO458779 TBK458779 TLG458779 TVC458779 UEY458779 UOU458779 UYQ458779 VIM458779 VSI458779 WCE458779 WMA458779 WVW458779 O524315 JK524315 TG524315 ADC524315 AMY524315 AWU524315 BGQ524315 BQM524315 CAI524315 CKE524315 CUA524315 DDW524315 DNS524315 DXO524315 EHK524315 ERG524315 FBC524315 FKY524315 FUU524315 GEQ524315 GOM524315 GYI524315 HIE524315 HSA524315 IBW524315 ILS524315 IVO524315 JFK524315 JPG524315 JZC524315 KIY524315 KSU524315 LCQ524315 LMM524315 LWI524315 MGE524315 MQA524315 MZW524315 NJS524315 NTO524315 ODK524315 ONG524315 OXC524315 PGY524315 PQU524315 QAQ524315 QKM524315 QUI524315 REE524315 ROA524315 RXW524315 SHS524315 SRO524315 TBK524315 TLG524315 TVC524315 UEY524315 UOU524315 UYQ524315 VIM524315 VSI524315 WCE524315 WMA524315 WVW524315 O589851 JK589851 TG589851 ADC589851 AMY589851 AWU589851 BGQ589851 BQM589851 CAI589851 CKE589851 CUA589851 DDW589851 DNS589851 DXO589851 EHK589851 ERG589851 FBC589851 FKY589851 FUU589851 GEQ589851 GOM589851 GYI589851 HIE589851 HSA589851 IBW589851 ILS589851 IVO589851 JFK589851 JPG589851 JZC589851 KIY589851 KSU589851 LCQ589851 LMM589851 LWI589851 MGE589851 MQA589851 MZW589851 NJS589851 NTO589851 ODK589851 ONG589851 OXC589851 PGY589851 PQU589851 QAQ589851 QKM589851 QUI589851 REE589851 ROA589851 RXW589851 SHS589851 SRO589851 TBK589851 TLG589851 TVC589851 UEY589851 UOU589851 UYQ589851 VIM589851 VSI589851 WCE589851 WMA589851 WVW589851 O655387 JK655387 TG655387 ADC655387 AMY655387 AWU655387 BGQ655387 BQM655387 CAI655387 CKE655387 CUA655387 DDW655387 DNS655387 DXO655387 EHK655387 ERG655387 FBC655387 FKY655387 FUU655387 GEQ655387 GOM655387 GYI655387 HIE655387 HSA655387 IBW655387 ILS655387 IVO655387 JFK655387 JPG655387 JZC655387 KIY655387 KSU655387 LCQ655387 LMM655387 LWI655387 MGE655387 MQA655387 MZW655387 NJS655387 NTO655387 ODK655387 ONG655387 OXC655387 PGY655387 PQU655387 QAQ655387 QKM655387 QUI655387 REE655387 ROA655387 RXW655387 SHS655387 SRO655387 TBK655387 TLG655387 TVC655387 UEY655387 UOU655387 UYQ655387 VIM655387 VSI655387 WCE655387 WMA655387 WVW655387 O720923 JK720923 TG720923 ADC720923 AMY720923 AWU720923 BGQ720923 BQM720923 CAI720923 CKE720923 CUA720923 DDW720923 DNS720923 DXO720923 EHK720923 ERG720923 FBC720923 FKY720923 FUU720923 GEQ720923 GOM720923 GYI720923 HIE720923 HSA720923 IBW720923 ILS720923 IVO720923 JFK720923 JPG720923 JZC720923 KIY720923 KSU720923 LCQ720923 LMM720923 LWI720923 MGE720923 MQA720923 MZW720923 NJS720923 NTO720923 ODK720923 ONG720923 OXC720923 PGY720923 PQU720923 QAQ720923 QKM720923 QUI720923 REE720923 ROA720923 RXW720923 SHS720923 SRO720923 TBK720923 TLG720923 TVC720923 UEY720923 UOU720923 UYQ720923 VIM720923 VSI720923 WCE720923 WMA720923 WVW720923 O786459 JK786459 TG786459 ADC786459 AMY786459 AWU786459 BGQ786459 BQM786459 CAI786459 CKE786459 CUA786459 DDW786459 DNS786459 DXO786459 EHK786459 ERG786459 FBC786459 FKY786459 FUU786459 GEQ786459 GOM786459 GYI786459 HIE786459 HSA786459 IBW786459 ILS786459 IVO786459 JFK786459 JPG786459 JZC786459 KIY786459 KSU786459 LCQ786459 LMM786459 LWI786459 MGE786459 MQA786459 MZW786459 NJS786459 NTO786459 ODK786459 ONG786459 OXC786459 PGY786459 PQU786459 QAQ786459 QKM786459 QUI786459 REE786459 ROA786459 RXW786459 SHS786459 SRO786459 TBK786459 TLG786459 TVC786459 UEY786459 UOU786459 UYQ786459 VIM786459 VSI786459 WCE786459 WMA786459 WVW786459 O851995 JK851995 TG851995 ADC851995 AMY851995 AWU851995 BGQ851995 BQM851995 CAI851995 CKE851995 CUA851995 DDW851995 DNS851995 DXO851995 EHK851995 ERG851995 FBC851995 FKY851995 FUU851995 GEQ851995 GOM851995 GYI851995 HIE851995 HSA851995 IBW851995 ILS851995 IVO851995 JFK851995 JPG851995 JZC851995 KIY851995 KSU851995 LCQ851995 LMM851995 LWI851995 MGE851995 MQA851995 MZW851995 NJS851995 NTO851995 ODK851995 ONG851995 OXC851995 PGY851995 PQU851995 QAQ851995 QKM851995 QUI851995 REE851995 ROA851995 RXW851995 SHS851995 SRO851995 TBK851995 TLG851995 TVC851995 UEY851995 UOU851995 UYQ851995 VIM851995 VSI851995 WCE851995 WMA851995 WVW851995 O917531 JK917531 TG917531 ADC917531 AMY917531 AWU917531 BGQ917531 BQM917531 CAI917531 CKE917531 CUA917531 DDW917531 DNS917531 DXO917531 EHK917531 ERG917531 FBC917531 FKY917531 FUU917531 GEQ917531 GOM917531 GYI917531 HIE917531 HSA917531 IBW917531 ILS917531 IVO917531 JFK917531 JPG917531 JZC917531 KIY917531 KSU917531 LCQ917531 LMM917531 LWI917531 MGE917531 MQA917531 MZW917531 NJS917531 NTO917531 ODK917531 ONG917531 OXC917531 PGY917531 PQU917531 QAQ917531 QKM917531 QUI917531 REE917531 ROA917531 RXW917531 SHS917531 SRO917531 TBK917531 TLG917531 TVC917531 UEY917531 UOU917531 UYQ917531 VIM917531 VSI917531 WCE917531 WMA917531 WVW917531 O983067 JK983067 TG983067 ADC983067 AMY983067 AWU983067 BGQ983067 BQM983067 CAI983067 CKE983067 CUA983067 DDW983067 DNS983067 DXO983067 EHK983067 ERG983067 FBC983067 FKY983067 FUU983067 GEQ983067 GOM983067 GYI983067 HIE983067 HSA983067 IBW983067 ILS983067 IVO983067 JFK983067 JPG983067 JZC983067 KIY983067 KSU983067 LCQ983067 LMM983067 LWI983067 MGE983067 MQA983067 MZW983067 NJS983067 NTO983067 ODK983067 ONG983067 OXC983067 PGY983067 PQU983067 QAQ983067 QKM983067 QUI983067 REE983067 ROA983067 RXW983067 SHS983067 SRO983067 TBK983067 TLG983067 TVC983067 UEY983067 UOU983067 UYQ983067 VIM983067 VSI983067 WCE983067 WMA983067 WVW983067 WVW1048490 JK29 TG29 ADC29 AMY29 AWU29 BGQ29 BQM29 CAI29 CKE29 CUA29 DDW29 DNS29 DXO29 EHK29 ERG29 FBC29 FKY29 FUU29 GEQ29 GOM29 GYI29 HIE29 HSA29 IBW29 ILS29 IVO29 JFK29 JPG29 JZC29 KIY29 KSU29 LCQ29 LMM29 LWI29 MGE29 MQA29 MZW29 NJS29 NTO29 ODK29 ONG29 OXC29 PGY29 PQU29 QAQ29 QKM29 QUI29 REE29 ROA29 RXW29 SHS29 SRO29 TBK29 TLG29 TVC29 UEY29 UOU29 UYQ29 VIM29 VSI29 WCE29 WMA29 WVW29 O65565 JK65565 TG65565 ADC65565 AMY65565 AWU65565 BGQ65565 BQM65565 CAI65565 CKE65565 CUA65565 DDW65565 DNS65565 DXO65565 EHK65565 ERG65565 FBC65565 FKY65565 FUU65565 GEQ65565 GOM65565 GYI65565 HIE65565 HSA65565 IBW65565 ILS65565 IVO65565 JFK65565 JPG65565 JZC65565 KIY65565 KSU65565 LCQ65565 LMM65565 LWI65565 MGE65565 MQA65565 MZW65565 NJS65565 NTO65565 ODK65565 ONG65565 OXC65565 PGY65565 PQU65565 QAQ65565 QKM65565 QUI65565 REE65565 ROA65565 RXW65565 SHS65565 SRO65565 TBK65565 TLG65565 TVC65565 UEY65565 UOU65565 UYQ65565 VIM65565 VSI65565 WCE65565 WMA65565 WVW65565 O131101 JK131101 TG131101 ADC131101 AMY131101 AWU131101 BGQ131101 BQM131101 CAI131101 CKE131101 CUA131101 DDW131101 DNS131101 DXO131101 EHK131101 ERG131101 FBC131101 FKY131101 FUU131101 GEQ131101 GOM131101 GYI131101 HIE131101 HSA131101 IBW131101 ILS131101 IVO131101 JFK131101 JPG131101 JZC131101 KIY131101 KSU131101 LCQ131101 LMM131101 LWI131101 MGE131101 MQA131101 MZW131101 NJS131101 NTO131101 ODK131101 ONG131101 OXC131101 PGY131101 PQU131101 QAQ131101 QKM131101 QUI131101 REE131101 ROA131101 RXW131101 SHS131101 SRO131101 TBK131101 TLG131101 TVC131101 UEY131101 UOU131101 UYQ131101 VIM131101 VSI131101 WCE131101 WMA131101 WVW131101 O196637 JK196637 TG196637 ADC196637 AMY196637 AWU196637 BGQ196637 BQM196637 CAI196637 CKE196637 CUA196637 DDW196637 DNS196637 DXO196637 EHK196637 ERG196637 FBC196637 FKY196637 FUU196637 GEQ196637 GOM196637 GYI196637 HIE196637 HSA196637 IBW196637 ILS196637 IVO196637 JFK196637 JPG196637 JZC196637 KIY196637 KSU196637 LCQ196637 LMM196637 LWI196637 MGE196637 MQA196637 MZW196637 NJS196637 NTO196637 ODK196637 ONG196637 OXC196637 PGY196637 PQU196637 QAQ196637 QKM196637 QUI196637 REE196637 ROA196637 RXW196637 SHS196637 SRO196637 TBK196637 TLG196637 TVC196637 UEY196637 UOU196637 UYQ196637 VIM196637 VSI196637 WCE196637 WMA196637 WVW196637 O262173 JK262173 TG262173 ADC262173 AMY262173 AWU262173 BGQ262173 BQM262173 CAI262173 CKE262173 CUA262173 DDW262173 DNS262173 DXO262173 EHK262173 ERG262173 FBC262173 FKY262173 FUU262173 GEQ262173 GOM262173 GYI262173 HIE262173 HSA262173 IBW262173 ILS262173 IVO262173 JFK262173 JPG262173 JZC262173 KIY262173 KSU262173 LCQ262173 LMM262173 LWI262173 MGE262173 MQA262173 MZW262173 NJS262173 NTO262173 ODK262173 ONG262173 OXC262173 PGY262173 PQU262173 QAQ262173 QKM262173 QUI262173 REE262173 ROA262173 RXW262173 SHS262173 SRO262173 TBK262173 TLG262173 TVC262173 UEY262173 UOU262173 UYQ262173 VIM262173 VSI262173 WCE262173 WMA262173 WVW262173 O327709 JK327709 TG327709 ADC327709 AMY327709 AWU327709 BGQ327709 BQM327709 CAI327709 CKE327709 CUA327709 DDW327709 DNS327709 DXO327709 EHK327709 ERG327709 FBC327709 FKY327709 FUU327709 GEQ327709 GOM327709 GYI327709 HIE327709 HSA327709 IBW327709 ILS327709 IVO327709 JFK327709 JPG327709 JZC327709 KIY327709 KSU327709 LCQ327709 LMM327709 LWI327709 MGE327709 MQA327709 MZW327709 NJS327709 NTO327709 ODK327709 ONG327709 OXC327709 PGY327709 PQU327709 QAQ327709 QKM327709 QUI327709 REE327709 ROA327709 RXW327709 SHS327709 SRO327709 TBK327709 TLG327709 TVC327709 UEY327709 UOU327709 UYQ327709 VIM327709 VSI327709 WCE327709 WMA327709 WVW327709 O393245 JK393245 TG393245 ADC393245 AMY393245 AWU393245 BGQ393245 BQM393245 CAI393245 CKE393245 CUA393245 DDW393245 DNS393245 DXO393245 EHK393245 ERG393245 FBC393245 FKY393245 FUU393245 GEQ393245 GOM393245 GYI393245 HIE393245 HSA393245 IBW393245 ILS393245 IVO393245 JFK393245 JPG393245 JZC393245 KIY393245 KSU393245 LCQ393245 LMM393245 LWI393245 MGE393245 MQA393245 MZW393245 NJS393245 NTO393245 ODK393245 ONG393245 OXC393245 PGY393245 PQU393245 QAQ393245 QKM393245 QUI393245 REE393245 ROA393245 RXW393245 SHS393245 SRO393245 TBK393245 TLG393245 TVC393245 UEY393245 UOU393245 UYQ393245 VIM393245 VSI393245 WCE393245 WMA393245 WVW393245 O458781 JK458781 TG458781 ADC458781 AMY458781 AWU458781 BGQ458781 BQM458781 CAI458781 CKE458781 CUA458781 DDW458781 DNS458781 DXO458781 EHK458781 ERG458781 FBC458781 FKY458781 FUU458781 GEQ458781 GOM458781 GYI458781 HIE458781 HSA458781 IBW458781 ILS458781 IVO458781 JFK458781 JPG458781 JZC458781 KIY458781 KSU458781 LCQ458781 LMM458781 LWI458781 MGE458781 MQA458781 MZW458781 NJS458781 NTO458781 ODK458781 ONG458781 OXC458781 PGY458781 PQU458781 QAQ458781 QKM458781 QUI458781 REE458781 ROA458781 RXW458781 SHS458781 SRO458781 TBK458781 TLG458781 TVC458781 UEY458781 UOU458781 UYQ458781 VIM458781 VSI458781 WCE458781 WMA458781 WVW458781 O524317 JK524317 TG524317 ADC524317 AMY524317 AWU524317 BGQ524317 BQM524317 CAI524317 CKE524317 CUA524317 DDW524317 DNS524317 DXO524317 EHK524317 ERG524317 FBC524317 FKY524317 FUU524317 GEQ524317 GOM524317 GYI524317 HIE524317 HSA524317 IBW524317 ILS524317 IVO524317 JFK524317 JPG524317 JZC524317 KIY524317 KSU524317 LCQ524317 LMM524317 LWI524317 MGE524317 MQA524317 MZW524317 NJS524317 NTO524317 ODK524317 ONG524317 OXC524317 PGY524317 PQU524317 QAQ524317 QKM524317 QUI524317 REE524317 ROA524317 RXW524317 SHS524317 SRO524317 TBK524317 TLG524317 TVC524317 UEY524317 UOU524317 UYQ524317 VIM524317 VSI524317 WCE524317 WMA524317 WVW524317 O589853 JK589853 TG589853 ADC589853 AMY589853 AWU589853 BGQ589853 BQM589853 CAI589853 CKE589853 CUA589853 DDW589853 DNS589853 DXO589853 EHK589853 ERG589853 FBC589853 FKY589853 FUU589853 GEQ589853 GOM589853 GYI589853 HIE589853 HSA589853 IBW589853 ILS589853 IVO589853 JFK589853 JPG589853 JZC589853 KIY589853 KSU589853 LCQ589853 LMM589853 LWI589853 MGE589853 MQA589853 MZW589853 NJS589853 NTO589853 ODK589853 ONG589853 OXC589853 PGY589853 PQU589853 QAQ589853 QKM589853 QUI589853 REE589853 ROA589853 RXW589853 SHS589853 SRO589853 TBK589853 TLG589853 TVC589853 UEY589853 UOU589853 UYQ589853 VIM589853 VSI589853 WCE589853 WMA589853 WVW589853 O655389 JK655389 TG655389 ADC655389 AMY655389 AWU655389 BGQ655389 BQM655389 CAI655389 CKE655389 CUA655389 DDW655389 DNS655389 DXO655389 EHK655389 ERG655389 FBC655389 FKY655389 FUU655389 GEQ655389 GOM655389 GYI655389 HIE655389 HSA655389 IBW655389 ILS655389 IVO655389 JFK655389 JPG655389 JZC655389 KIY655389 KSU655389 LCQ655389 LMM655389 LWI655389 MGE655389 MQA655389 MZW655389 NJS655389 NTO655389 ODK655389 ONG655389 OXC655389 PGY655389 PQU655389 QAQ655389 QKM655389 QUI655389 REE655389 ROA655389 RXW655389 SHS655389 SRO655389 TBK655389 TLG655389 TVC655389 UEY655389 UOU655389 UYQ655389 VIM655389 VSI655389 WCE655389 WMA655389 WVW655389 O720925 JK720925 TG720925 ADC720925 AMY720925 AWU720925 BGQ720925 BQM720925 CAI720925 CKE720925 CUA720925 DDW720925 DNS720925 DXO720925 EHK720925 ERG720925 FBC720925 FKY720925 FUU720925 GEQ720925 GOM720925 GYI720925 HIE720925 HSA720925 IBW720925 ILS720925 IVO720925 JFK720925 JPG720925 JZC720925 KIY720925 KSU720925 LCQ720925 LMM720925 LWI720925 MGE720925 MQA720925 MZW720925 NJS720925 NTO720925 ODK720925 ONG720925 OXC720925 PGY720925 PQU720925 QAQ720925 QKM720925 QUI720925 REE720925 ROA720925 RXW720925 SHS720925 SRO720925 TBK720925 TLG720925 TVC720925 UEY720925 UOU720925 UYQ720925 VIM720925 VSI720925 WCE720925 WMA720925 WVW720925 O786461 JK786461 TG786461 ADC786461 AMY786461 AWU786461 BGQ786461 BQM786461 CAI786461 CKE786461 CUA786461 DDW786461 DNS786461 DXO786461 EHK786461 ERG786461 FBC786461 FKY786461 FUU786461 GEQ786461 GOM786461 GYI786461 HIE786461 HSA786461 IBW786461 ILS786461 IVO786461 JFK786461 JPG786461 JZC786461 KIY786461 KSU786461 LCQ786461 LMM786461 LWI786461 MGE786461 MQA786461 MZW786461 NJS786461 NTO786461 ODK786461 ONG786461 OXC786461 PGY786461 PQU786461 QAQ786461 QKM786461 QUI786461 REE786461 ROA786461 RXW786461 SHS786461 SRO786461 TBK786461 TLG786461 TVC786461 UEY786461 UOU786461 UYQ786461 VIM786461 VSI786461 WCE786461 WMA786461 WVW786461 O851997 JK851997 TG851997 ADC851997 AMY851997 AWU851997 BGQ851997 BQM851997 CAI851997 CKE851997 CUA851997 DDW851997 DNS851997 DXO851997 EHK851997 ERG851997 FBC851997 FKY851997 FUU851997 GEQ851997 GOM851997 GYI851997 HIE851997 HSA851997 IBW851997 ILS851997 IVO851997 JFK851997 JPG851997 JZC851997 KIY851997 KSU851997 LCQ851997 LMM851997 LWI851997 MGE851997 MQA851997 MZW851997 NJS851997 NTO851997 ODK851997 ONG851997 OXC851997 PGY851997 PQU851997 QAQ851997 QKM851997 QUI851997 REE851997 ROA851997 RXW851997 SHS851997 SRO851997 TBK851997 TLG851997 TVC851997 UEY851997 UOU851997 UYQ851997 VIM851997 VSI851997 WCE851997 WMA851997 WVW851997 O917533 JK917533 TG917533 ADC917533 AMY917533 AWU917533 BGQ917533 BQM917533 CAI917533 CKE917533 CUA917533 DDW917533 DNS917533 DXO917533 EHK917533 ERG917533 FBC917533 FKY917533 FUU917533 GEQ917533 GOM917533 GYI917533 HIE917533 HSA917533 IBW917533 ILS917533 IVO917533 JFK917533 JPG917533 JZC917533 KIY917533 KSU917533 LCQ917533 LMM917533 LWI917533 MGE917533 MQA917533 MZW917533 NJS917533 NTO917533 ODK917533 ONG917533 OXC917533 PGY917533 PQU917533 QAQ917533 QKM917533 QUI917533 REE917533 ROA917533 RXW917533 SHS917533 SRO917533 TBK917533 TLG917533 TVC917533 UEY917533 UOU917533 UYQ917533 VIM917533 VSI917533 WCE917533 WMA917533 WVW917533 O983069 JK983069 TG983069 ADC983069 AMY983069 AWU983069 BGQ983069 BQM983069 CAI983069 CKE983069 CUA983069 DDW983069 DNS983069 DXO983069 EHK983069 ERG983069 FBC983069 FKY983069 FUU983069 GEQ983069 GOM983069 GYI983069 HIE983069 HSA983069 IBW983069 ILS983069 IVO983069 JFK983069 JPG983069 JZC983069 KIY983069 KSU983069 LCQ983069 LMM983069 LWI983069 MGE983069 MQA983069 MZW983069 NJS983069 NTO983069 ODK983069 ONG983069 OXC983069 PGY983069 PQU983069 QAQ983069 QKM983069 QUI983069 REE983069 ROA983069 RXW983069 SHS983069 SRO983069 TBK983069 TLG983069 TVC983069 UEY983069 UOU983069 UYQ983069 VIM983069 VSI983069 WCE983069 WMA983069 WVW983069 O65434 JK65434 TG65434 ADC65434 AMY65434 AWU65434 BGQ65434 BQM65434 CAI65434 CKE65434 CUA65434 DDW65434 DNS65434 DXO65434 EHK65434 ERG65434 FBC65434 FKY65434 FUU65434 GEQ65434 GOM65434 GYI65434 HIE65434 HSA65434 IBW65434 ILS65434 IVO65434 JFK65434 JPG65434 JZC65434 KIY65434 KSU65434 LCQ65434 LMM65434 LWI65434 MGE65434 MQA65434 MZW65434 NJS65434 NTO65434 ODK65434 ONG65434 OXC65434 PGY65434 PQU65434 QAQ65434 QKM65434 QUI65434 REE65434 ROA65434 RXW65434 SHS65434 SRO65434 TBK65434 TLG65434 TVC65434 UEY65434 UOU65434 UYQ65434 VIM65434 VSI65434 WCE65434 WMA65434 WVW65434 O130970 JK130970 TG130970 ADC130970 AMY130970 AWU130970 BGQ130970 BQM130970 CAI130970 CKE130970 CUA130970 DDW130970 DNS130970 DXO130970 EHK130970 ERG130970 FBC130970 FKY130970 FUU130970 GEQ130970 GOM130970 GYI130970 HIE130970 HSA130970 IBW130970 ILS130970 IVO130970 JFK130970 JPG130970 JZC130970 KIY130970 KSU130970 LCQ130970 LMM130970 LWI130970 MGE130970 MQA130970 MZW130970 NJS130970 NTO130970 ODK130970 ONG130970 OXC130970 PGY130970 PQU130970 QAQ130970 QKM130970 QUI130970 REE130970 ROA130970 RXW130970 SHS130970 SRO130970 TBK130970 TLG130970 TVC130970 UEY130970 UOU130970 UYQ130970 VIM130970 VSI130970 WCE130970 WMA130970 WVW130970 O196506 JK196506 TG196506 ADC196506 AMY196506 AWU196506 BGQ196506 BQM196506 CAI196506 CKE196506 CUA196506 DDW196506 DNS196506 DXO196506 EHK196506 ERG196506 FBC196506 FKY196506 FUU196506 GEQ196506 GOM196506 GYI196506 HIE196506 HSA196506 IBW196506 ILS196506 IVO196506 JFK196506 JPG196506 JZC196506 KIY196506 KSU196506 LCQ196506 LMM196506 LWI196506 MGE196506 MQA196506 MZW196506 NJS196506 NTO196506 ODK196506 ONG196506 OXC196506 PGY196506 PQU196506 QAQ196506 QKM196506 QUI196506 REE196506 ROA196506 RXW196506 SHS196506 SRO196506 TBK196506 TLG196506 TVC196506 UEY196506 UOU196506 UYQ196506 VIM196506 VSI196506 WCE196506 WMA196506 WVW196506 O262042 JK262042 TG262042 ADC262042 AMY262042 AWU262042 BGQ262042 BQM262042 CAI262042 CKE262042 CUA262042 DDW262042 DNS262042 DXO262042 EHK262042 ERG262042 FBC262042 FKY262042 FUU262042 GEQ262042 GOM262042 GYI262042 HIE262042 HSA262042 IBW262042 ILS262042 IVO262042 JFK262042 JPG262042 JZC262042 KIY262042 KSU262042 LCQ262042 LMM262042 LWI262042 MGE262042 MQA262042 MZW262042 NJS262042 NTO262042 ODK262042 ONG262042 OXC262042 PGY262042 PQU262042 QAQ262042 QKM262042 QUI262042 REE262042 ROA262042 RXW262042 SHS262042 SRO262042 TBK262042 TLG262042 TVC262042 UEY262042 UOU262042 UYQ262042 VIM262042 VSI262042 WCE262042 WMA262042 WVW262042 O327578 JK327578 TG327578 ADC327578 AMY327578 AWU327578 BGQ327578 BQM327578 CAI327578 CKE327578 CUA327578 DDW327578 DNS327578 DXO327578 EHK327578 ERG327578 FBC327578 FKY327578 FUU327578 GEQ327578 GOM327578 GYI327578 HIE327578 HSA327578 IBW327578 ILS327578 IVO327578 JFK327578 JPG327578 JZC327578 KIY327578 KSU327578 LCQ327578 LMM327578 LWI327578 MGE327578 MQA327578 MZW327578 NJS327578 NTO327578 ODK327578 ONG327578 OXC327578 PGY327578 PQU327578 QAQ327578 QKM327578 QUI327578 REE327578 ROA327578 RXW327578 SHS327578 SRO327578 TBK327578 TLG327578 TVC327578 UEY327578 UOU327578 UYQ327578 VIM327578 VSI327578 WCE327578 WMA327578 WVW327578 O393114 JK393114 TG393114 ADC393114 AMY393114 AWU393114 BGQ393114 BQM393114 CAI393114 CKE393114 CUA393114 DDW393114 DNS393114 DXO393114 EHK393114 ERG393114 FBC393114 FKY393114 FUU393114 GEQ393114 GOM393114 GYI393114 HIE393114 HSA393114 IBW393114 ILS393114 IVO393114 JFK393114 JPG393114 JZC393114 KIY393114 KSU393114 LCQ393114 LMM393114 LWI393114 MGE393114 MQA393114 MZW393114 NJS393114 NTO393114 ODK393114 ONG393114 OXC393114 PGY393114 PQU393114 QAQ393114 QKM393114 QUI393114 REE393114 ROA393114 RXW393114 SHS393114 SRO393114 TBK393114 TLG393114 TVC393114 UEY393114 UOU393114 UYQ393114 VIM393114 VSI393114 WCE393114 WMA393114 WVW393114 O458650 JK458650 TG458650 ADC458650 AMY458650 AWU458650 BGQ458650 BQM458650 CAI458650 CKE458650 CUA458650 DDW458650 DNS458650 DXO458650 EHK458650 ERG458650 FBC458650 FKY458650 FUU458650 GEQ458650 GOM458650 GYI458650 HIE458650 HSA458650 IBW458650 ILS458650 IVO458650 JFK458650 JPG458650 JZC458650 KIY458650 KSU458650 LCQ458650 LMM458650 LWI458650 MGE458650 MQA458650 MZW458650 NJS458650 NTO458650 ODK458650 ONG458650 OXC458650 PGY458650 PQU458650 QAQ458650 QKM458650 QUI458650 REE458650 ROA458650 RXW458650 SHS458650 SRO458650 TBK458650 TLG458650 TVC458650 UEY458650 UOU458650 UYQ458650 VIM458650 VSI458650 WCE458650 WMA458650 WVW458650 O524186 JK524186 TG524186 ADC524186 AMY524186 AWU524186 BGQ524186 BQM524186 CAI524186 CKE524186 CUA524186 DDW524186 DNS524186 DXO524186 EHK524186 ERG524186 FBC524186 FKY524186 FUU524186 GEQ524186 GOM524186 GYI524186 HIE524186 HSA524186 IBW524186 ILS524186 IVO524186 JFK524186 JPG524186 JZC524186 KIY524186 KSU524186 LCQ524186 LMM524186 LWI524186 MGE524186 MQA524186 MZW524186 NJS524186 NTO524186 ODK524186 ONG524186 OXC524186 PGY524186 PQU524186 QAQ524186 QKM524186 QUI524186 REE524186 ROA524186 RXW524186 SHS524186 SRO524186 TBK524186 TLG524186 TVC524186 UEY524186 UOU524186 UYQ524186 VIM524186 VSI524186 WCE524186 WMA524186 WVW524186 O589722 JK589722 TG589722 ADC589722 AMY589722 AWU589722 BGQ589722 BQM589722 CAI589722 CKE589722 CUA589722 DDW589722 DNS589722 DXO589722 EHK589722 ERG589722 FBC589722 FKY589722 FUU589722 GEQ589722 GOM589722 GYI589722 HIE589722 HSA589722 IBW589722 ILS589722 IVO589722 JFK589722 JPG589722 JZC589722 KIY589722 KSU589722 LCQ589722 LMM589722 LWI589722 MGE589722 MQA589722 MZW589722 NJS589722 NTO589722 ODK589722 ONG589722 OXC589722 PGY589722 PQU589722 QAQ589722 QKM589722 QUI589722 REE589722 ROA589722 RXW589722 SHS589722 SRO589722 TBK589722 TLG589722 TVC589722 UEY589722 UOU589722 UYQ589722 VIM589722 VSI589722 WCE589722 WMA589722 WVW589722 O655258 JK655258 TG655258 ADC655258 AMY655258 AWU655258 BGQ655258 BQM655258 CAI655258 CKE655258 CUA655258 DDW655258 DNS655258 DXO655258 EHK655258 ERG655258 FBC655258 FKY655258 FUU655258 GEQ655258 GOM655258 GYI655258 HIE655258 HSA655258 IBW655258 ILS655258 IVO655258 JFK655258 JPG655258 JZC655258 KIY655258 KSU655258 LCQ655258 LMM655258 LWI655258 MGE655258 MQA655258 MZW655258 NJS655258 NTO655258 ODK655258 ONG655258 OXC655258 PGY655258 PQU655258 QAQ655258 QKM655258 QUI655258 REE655258 ROA655258 RXW655258 SHS655258 SRO655258 TBK655258 TLG655258 TVC655258 UEY655258 UOU655258 UYQ655258 VIM655258 VSI655258 WCE655258 WMA655258 WVW655258 O720794 JK720794 TG720794 ADC720794 AMY720794 AWU720794 BGQ720794 BQM720794 CAI720794 CKE720794 CUA720794 DDW720794 DNS720794 DXO720794 EHK720794 ERG720794 FBC720794 FKY720794 FUU720794 GEQ720794 GOM720794 GYI720794 HIE720794 HSA720794 IBW720794 ILS720794 IVO720794 JFK720794 JPG720794 JZC720794 KIY720794 KSU720794 LCQ720794 LMM720794 LWI720794 MGE720794 MQA720794 MZW720794 NJS720794 NTO720794 ODK720794 ONG720794 OXC720794 PGY720794 PQU720794 QAQ720794 QKM720794 QUI720794 REE720794 ROA720794 RXW720794 SHS720794 SRO720794 TBK720794 TLG720794 TVC720794 UEY720794 UOU720794 UYQ720794 VIM720794 VSI720794 WCE720794 WMA720794 WVW720794 O786330 JK786330 TG786330 ADC786330 AMY786330 AWU786330 BGQ786330 BQM786330 CAI786330 CKE786330 CUA786330 DDW786330 DNS786330 DXO786330 EHK786330 ERG786330 FBC786330 FKY786330 FUU786330 GEQ786330 GOM786330 GYI786330 HIE786330 HSA786330 IBW786330 ILS786330 IVO786330 JFK786330 JPG786330 JZC786330 KIY786330 KSU786330 LCQ786330 LMM786330 LWI786330 MGE786330 MQA786330 MZW786330 NJS786330 NTO786330 ODK786330 ONG786330 OXC786330 PGY786330 PQU786330 QAQ786330 QKM786330 QUI786330 REE786330 ROA786330 RXW786330 SHS786330 SRO786330 TBK786330 TLG786330 TVC786330 UEY786330 UOU786330 UYQ786330 VIM786330 VSI786330 WCE786330 WMA786330 WVW786330 O851866 JK851866 TG851866 ADC851866 AMY851866 AWU851866 BGQ851866 BQM851866 CAI851866 CKE851866 CUA851866 DDW851866 DNS851866 DXO851866 EHK851866 ERG851866 FBC851866 FKY851866 FUU851866 GEQ851866 GOM851866 GYI851866 HIE851866 HSA851866 IBW851866 ILS851866 IVO851866 JFK851866 JPG851866 JZC851866 KIY851866 KSU851866 LCQ851866 LMM851866 LWI851866 MGE851866 MQA851866 MZW851866 NJS851866 NTO851866 ODK851866 ONG851866 OXC851866 PGY851866 PQU851866 QAQ851866 QKM851866 QUI851866 REE851866 ROA851866 RXW851866 SHS851866 SRO851866 TBK851866 TLG851866 TVC851866 UEY851866 UOU851866 UYQ851866 VIM851866 VSI851866 WCE851866 WMA851866 WVW851866 O917402 JK917402 TG917402 ADC917402 AMY917402 AWU917402 BGQ917402 BQM917402 CAI917402 CKE917402 CUA917402 DDW917402 DNS917402 DXO917402 EHK917402 ERG917402 FBC917402 FKY917402 FUU917402 GEQ917402 GOM917402 GYI917402 HIE917402 HSA917402 IBW917402 ILS917402 IVO917402 JFK917402 JPG917402 JZC917402 KIY917402 KSU917402 LCQ917402 LMM917402 LWI917402 MGE917402 MQA917402 MZW917402 NJS917402 NTO917402 ODK917402 ONG917402 OXC917402 PGY917402 PQU917402 QAQ917402 QKM917402 QUI917402 REE917402 ROA917402 RXW917402 SHS917402 SRO917402 TBK917402 TLG917402 TVC917402 UEY917402 UOU917402 UYQ917402 VIM917402 VSI917402 WCE917402 WMA917402 WVW917402 O982938 JK982938 TG982938 ADC982938 AMY982938 AWU982938 BGQ982938 BQM982938 CAI982938 CKE982938 CUA982938 DDW982938 DNS982938 DXO982938 EHK982938 ERG982938 FBC982938 FKY982938 FUU982938 GEQ982938 GOM982938 GYI982938 HIE982938 HSA982938 IBW982938 ILS982938 IVO982938 JFK982938 JPG982938 JZC982938 KIY982938 KSU982938 LCQ982938 LMM982938 LWI982938 MGE982938 MQA982938 MZW982938 NJS982938 NTO982938 ODK982938 ONG982938 OXC982938 PGY982938 PQU982938 QAQ982938 QKM982938 QUI982938 REE982938 ROA982938 RXW982938 SHS982938 SRO982938 TBK982938 TLG982938 TVC982938 UEY982938 UOU982938 UYQ982938 VIM982938 VSI982938 WCE982938 WMA982938 WVW982938 O1048474 JK1048474 TG1048474 ADC1048474 AMY1048474 AWU1048474 BGQ1048474 BQM1048474 CAI1048474 CKE1048474 CUA1048474 DDW1048474 DNS1048474 DXO1048474 EHK1048474 ERG1048474 FBC1048474 FKY1048474 FUU1048474 GEQ1048474 GOM1048474 GYI1048474 HIE1048474 HSA1048474 IBW1048474 ILS1048474 IVO1048474 JFK1048474 JPG1048474 JZC1048474 KIY1048474 KSU1048474 LCQ1048474 LMM1048474 LWI1048474 MGE1048474 MQA1048474 MZW1048474 NJS1048474 NTO1048474 ODK1048474 ONG1048474 OXC1048474 PGY1048474 PQU1048474 QAQ1048474 QKM1048474 QUI1048474 REE1048474 ROA1048474 RXW1048474 SHS1048474 SRO1048474 TBK1048474 TLG1048474 TVC1048474 UEY1048474 UOU1048474 UYQ1048474 VIM1048474 VSI1048474 WCE1048474 WMA1048474 WVW1048474 O65436 JK65436 TG65436 ADC65436 AMY65436 AWU65436 BGQ65436 BQM65436 CAI65436 CKE65436 CUA65436 DDW65436 DNS65436 DXO65436 EHK65436 ERG65436 FBC65436 FKY65436 FUU65436 GEQ65436 GOM65436 GYI65436 HIE65436 HSA65436 IBW65436 ILS65436 IVO65436 JFK65436 JPG65436 JZC65436 KIY65436 KSU65436 LCQ65436 LMM65436 LWI65436 MGE65436 MQA65436 MZW65436 NJS65436 NTO65436 ODK65436 ONG65436 OXC65436 PGY65436 PQU65436 QAQ65436 QKM65436 QUI65436 REE65436 ROA65436 RXW65436 SHS65436 SRO65436 TBK65436 TLG65436 TVC65436 UEY65436 UOU65436 UYQ65436 VIM65436 VSI65436 WCE65436 WMA65436 WVW65436 O130972 JK130972 TG130972 ADC130972 AMY130972 AWU130972 BGQ130972 BQM130972 CAI130972 CKE130972 CUA130972 DDW130972 DNS130972 DXO130972 EHK130972 ERG130972 FBC130972 FKY130972 FUU130972 GEQ130972 GOM130972 GYI130972 HIE130972 HSA130972 IBW130972 ILS130972 IVO130972 JFK130972 JPG130972 JZC130972 KIY130972 KSU130972 LCQ130972 LMM130972 LWI130972 MGE130972 MQA130972 MZW130972 NJS130972 NTO130972 ODK130972 ONG130972 OXC130972 PGY130972 PQU130972 QAQ130972 QKM130972 QUI130972 REE130972 ROA130972 RXW130972 SHS130972 SRO130972 TBK130972 TLG130972 TVC130972 UEY130972 UOU130972 UYQ130972 VIM130972 VSI130972 WCE130972 WMA130972 WVW130972 O196508 JK196508 TG196508 ADC196508 AMY196508 AWU196508 BGQ196508 BQM196508 CAI196508 CKE196508 CUA196508 DDW196508 DNS196508 DXO196508 EHK196508 ERG196508 FBC196508 FKY196508 FUU196508 GEQ196508 GOM196508 GYI196508 HIE196508 HSA196508 IBW196508 ILS196508 IVO196508 JFK196508 JPG196508 JZC196508 KIY196508 KSU196508 LCQ196508 LMM196508 LWI196508 MGE196508 MQA196508 MZW196508 NJS196508 NTO196508 ODK196508 ONG196508 OXC196508 PGY196508 PQU196508 QAQ196508 QKM196508 QUI196508 REE196508 ROA196508 RXW196508 SHS196508 SRO196508 TBK196508 TLG196508 TVC196508 UEY196508 UOU196508 UYQ196508 VIM196508 VSI196508 WCE196508 WMA196508 WVW196508 O262044 JK262044 TG262044 ADC262044 AMY262044 AWU262044 BGQ262044 BQM262044 CAI262044 CKE262044 CUA262044 DDW262044 DNS262044 DXO262044 EHK262044 ERG262044 FBC262044 FKY262044 FUU262044 GEQ262044 GOM262044 GYI262044 HIE262044 HSA262044 IBW262044 ILS262044 IVO262044 JFK262044 JPG262044 JZC262044 KIY262044 KSU262044 LCQ262044 LMM262044 LWI262044 MGE262044 MQA262044 MZW262044 NJS262044 NTO262044 ODK262044 ONG262044 OXC262044 PGY262044 PQU262044 QAQ262044 QKM262044 QUI262044 REE262044 ROA262044 RXW262044 SHS262044 SRO262044 TBK262044 TLG262044 TVC262044 UEY262044 UOU262044 UYQ262044 VIM262044 VSI262044 WCE262044 WMA262044 WVW262044 O327580 JK327580 TG327580 ADC327580 AMY327580 AWU327580 BGQ327580 BQM327580 CAI327580 CKE327580 CUA327580 DDW327580 DNS327580 DXO327580 EHK327580 ERG327580 FBC327580 FKY327580 FUU327580 GEQ327580 GOM327580 GYI327580 HIE327580 HSA327580 IBW327580 ILS327580 IVO327580 JFK327580 JPG327580 JZC327580 KIY327580 KSU327580 LCQ327580 LMM327580 LWI327580 MGE327580 MQA327580 MZW327580 NJS327580 NTO327580 ODK327580 ONG327580 OXC327580 PGY327580 PQU327580 QAQ327580 QKM327580 QUI327580 REE327580 ROA327580 RXW327580 SHS327580 SRO327580 TBK327580 TLG327580 TVC327580 UEY327580 UOU327580 UYQ327580 VIM327580 VSI327580 WCE327580 WMA327580 WVW327580 O393116 JK393116 TG393116 ADC393116 AMY393116 AWU393116 BGQ393116 BQM393116 CAI393116 CKE393116 CUA393116 DDW393116 DNS393116 DXO393116 EHK393116 ERG393116 FBC393116 FKY393116 FUU393116 GEQ393116 GOM393116 GYI393116 HIE393116 HSA393116 IBW393116 ILS393116 IVO393116 JFK393116 JPG393116 JZC393116 KIY393116 KSU393116 LCQ393116 LMM393116 LWI393116 MGE393116 MQA393116 MZW393116 NJS393116 NTO393116 ODK393116 ONG393116 OXC393116 PGY393116 PQU393116 QAQ393116 QKM393116 QUI393116 REE393116 ROA393116 RXW393116 SHS393116 SRO393116 TBK393116 TLG393116 TVC393116 UEY393116 UOU393116 UYQ393116 VIM393116 VSI393116 WCE393116 WMA393116 WVW393116 O458652 JK458652 TG458652 ADC458652 AMY458652 AWU458652 BGQ458652 BQM458652 CAI458652 CKE458652 CUA458652 DDW458652 DNS458652 DXO458652 EHK458652 ERG458652 FBC458652 FKY458652 FUU458652 GEQ458652 GOM458652 GYI458652 HIE458652 HSA458652 IBW458652 ILS458652 IVO458652 JFK458652 JPG458652 JZC458652 KIY458652 KSU458652 LCQ458652 LMM458652 LWI458652 MGE458652 MQA458652 MZW458652 NJS458652 NTO458652 ODK458652 ONG458652 OXC458652 PGY458652 PQU458652 QAQ458652 QKM458652 QUI458652 REE458652 ROA458652 RXW458652 SHS458652 SRO458652 TBK458652 TLG458652 TVC458652 UEY458652 UOU458652 UYQ458652 VIM458652 VSI458652 WCE458652 WMA458652 WVW458652 O524188 JK524188 TG524188 ADC524188 AMY524188 AWU524188 BGQ524188 BQM524188 CAI524188 CKE524188 CUA524188 DDW524188 DNS524188 DXO524188 EHK524188 ERG524188 FBC524188 FKY524188 FUU524188 GEQ524188 GOM524188 GYI524188 HIE524188 HSA524188 IBW524188 ILS524188 IVO524188 JFK524188 JPG524188 JZC524188 KIY524188 KSU524188 LCQ524188 LMM524188 LWI524188 MGE524188 MQA524188 MZW524188 NJS524188 NTO524188 ODK524188 ONG524188 OXC524188 PGY524188 PQU524188 QAQ524188 QKM524188 QUI524188 REE524188 ROA524188 RXW524188 SHS524188 SRO524188 TBK524188 TLG524188 TVC524188 UEY524188 UOU524188 UYQ524188 VIM524188 VSI524188 WCE524188 WMA524188 WVW524188 O589724 JK589724 TG589724 ADC589724 AMY589724 AWU589724 BGQ589724 BQM589724 CAI589724 CKE589724 CUA589724 DDW589724 DNS589724 DXO589724 EHK589724 ERG589724 FBC589724 FKY589724 FUU589724 GEQ589724 GOM589724 GYI589724 HIE589724 HSA589724 IBW589724 ILS589724 IVO589724 JFK589724 JPG589724 JZC589724 KIY589724 KSU589724 LCQ589724 LMM589724 LWI589724 MGE589724 MQA589724 MZW589724 NJS589724 NTO589724 ODK589724 ONG589724 OXC589724 PGY589724 PQU589724 QAQ589724 QKM589724 QUI589724 REE589724 ROA589724 RXW589724 SHS589724 SRO589724 TBK589724 TLG589724 TVC589724 UEY589724 UOU589724 UYQ589724 VIM589724 VSI589724 WCE589724 WMA589724 WVW589724 O655260 JK655260 TG655260 ADC655260 AMY655260 AWU655260 BGQ655260 BQM655260 CAI655260 CKE655260 CUA655260 DDW655260 DNS655260 DXO655260 EHK655260 ERG655260 FBC655260 FKY655260 FUU655260 GEQ655260 GOM655260 GYI655260 HIE655260 HSA655260 IBW655260 ILS655260 IVO655260 JFK655260 JPG655260 JZC655260 KIY655260 KSU655260 LCQ655260 LMM655260 LWI655260 MGE655260 MQA655260 MZW655260 NJS655260 NTO655260 ODK655260 ONG655260 OXC655260 PGY655260 PQU655260 QAQ655260 QKM655260 QUI655260 REE655260 ROA655260 RXW655260 SHS655260 SRO655260 TBK655260 TLG655260 TVC655260 UEY655260 UOU655260 UYQ655260 VIM655260 VSI655260 WCE655260 WMA655260 WVW655260 O720796 JK720796 TG720796 ADC720796 AMY720796 AWU720796 BGQ720796 BQM720796 CAI720796 CKE720796 CUA720796 DDW720796 DNS720796 DXO720796 EHK720796 ERG720796 FBC720796 FKY720796 FUU720796 GEQ720796 GOM720796 GYI720796 HIE720796 HSA720796 IBW720796 ILS720796 IVO720796 JFK720796 JPG720796 JZC720796 KIY720796 KSU720796 LCQ720796 LMM720796 LWI720796 MGE720796 MQA720796 MZW720796 NJS720796 NTO720796 ODK720796 ONG720796 OXC720796 PGY720796 PQU720796 QAQ720796 QKM720796 QUI720796 REE720796 ROA720796 RXW720796 SHS720796 SRO720796 TBK720796 TLG720796 TVC720796 UEY720796 UOU720796 UYQ720796 VIM720796 VSI720796 WCE720796 WMA720796 WVW720796 O786332 JK786332 TG786332 ADC786332 AMY786332 AWU786332 BGQ786332 BQM786332 CAI786332 CKE786332 CUA786332 DDW786332 DNS786332 DXO786332 EHK786332 ERG786332 FBC786332 FKY786332 FUU786332 GEQ786332 GOM786332 GYI786332 HIE786332 HSA786332 IBW786332 ILS786332 IVO786332 JFK786332 JPG786332 JZC786332 KIY786332 KSU786332 LCQ786332 LMM786332 LWI786332 MGE786332 MQA786332 MZW786332 NJS786332 NTO786332 ODK786332 ONG786332 OXC786332 PGY786332 PQU786332 QAQ786332 QKM786332 QUI786332 REE786332 ROA786332 RXW786332 SHS786332 SRO786332 TBK786332 TLG786332 TVC786332 UEY786332 UOU786332 UYQ786332 VIM786332 VSI786332 WCE786332 WMA786332 WVW786332 O851868 JK851868 TG851868 ADC851868 AMY851868 AWU851868 BGQ851868 BQM851868 CAI851868 CKE851868 CUA851868 DDW851868 DNS851868 DXO851868 EHK851868 ERG851868 FBC851868 FKY851868 FUU851868 GEQ851868 GOM851868 GYI851868 HIE851868 HSA851868 IBW851868 ILS851868 IVO851868 JFK851868 JPG851868 JZC851868 KIY851868 KSU851868 LCQ851868 LMM851868 LWI851868 MGE851868 MQA851868 MZW851868 NJS851868 NTO851868 ODK851868 ONG851868 OXC851868 PGY851868 PQU851868 QAQ851868 QKM851868 QUI851868 REE851868 ROA851868 RXW851868 SHS851868 SRO851868 TBK851868 TLG851868 TVC851868 UEY851868 UOU851868 UYQ851868 VIM851868 VSI851868 WCE851868 WMA851868 WVW851868 O917404 JK917404 TG917404 ADC917404 AMY917404 AWU917404 BGQ917404 BQM917404 CAI917404 CKE917404 CUA917404 DDW917404 DNS917404 DXO917404 EHK917404 ERG917404 FBC917404 FKY917404 FUU917404 GEQ917404 GOM917404 GYI917404 HIE917404 HSA917404 IBW917404 ILS917404 IVO917404 JFK917404 JPG917404 JZC917404 KIY917404 KSU917404 LCQ917404 LMM917404 LWI917404 MGE917404 MQA917404 MZW917404 NJS917404 NTO917404 ODK917404 ONG917404 OXC917404 PGY917404 PQU917404 QAQ917404 QKM917404 QUI917404 REE917404 ROA917404 RXW917404 SHS917404 SRO917404 TBK917404 TLG917404 TVC917404 UEY917404 UOU917404 UYQ917404 VIM917404 VSI917404 WCE917404 WMA917404 WVW917404 O982940 JK982940 TG982940 ADC982940 AMY982940 AWU982940 BGQ982940 BQM982940 CAI982940 CKE982940 CUA982940 DDW982940 DNS982940 DXO982940 EHK982940 ERG982940 FBC982940 FKY982940 FUU982940 GEQ982940 GOM982940 GYI982940 HIE982940 HSA982940 IBW982940 ILS982940 IVO982940 JFK982940 JPG982940 JZC982940 KIY982940 KSU982940 LCQ982940 LMM982940 LWI982940 MGE982940 MQA982940 MZW982940 NJS982940 NTO982940 ODK982940 ONG982940 OXC982940 PGY982940 PQU982940 QAQ982940 QKM982940 QUI982940 REE982940 ROA982940 RXW982940 SHS982940 SRO982940 TBK982940 TLG982940 TVC982940 UEY982940 UOU982940 UYQ982940 VIM982940 VSI982940 WCE982940 WMA982940 WVW982940 O1048476 JK1048476 TG1048476 ADC1048476 AMY1048476 AWU1048476 BGQ1048476 BQM1048476 CAI1048476 CKE1048476 CUA1048476 DDW1048476 DNS1048476 DXO1048476 EHK1048476 ERG1048476 FBC1048476 FKY1048476 FUU1048476 GEQ1048476 GOM1048476 GYI1048476 HIE1048476 HSA1048476 IBW1048476 ILS1048476 IVO1048476 JFK1048476 JPG1048476 JZC1048476 KIY1048476 KSU1048476 LCQ1048476 LMM1048476 LWI1048476 MGE1048476 MQA1048476 MZW1048476 NJS1048476 NTO1048476 ODK1048476 ONG1048476 OXC1048476 PGY1048476 PQU1048476 QAQ1048476 QKM1048476 QUI1048476 REE1048476 ROA1048476 RXW1048476 SHS1048476 SRO1048476 TBK1048476 TLG1048476 TVC1048476 UEY1048476 UOU1048476 UYQ1048476 VIM1048476 VSI1048476 WCE1048476 WMA1048476 WVW1048476 O65438 JK65438 TG65438 ADC65438 AMY65438 AWU65438 BGQ65438 BQM65438 CAI65438 CKE65438 CUA65438 DDW65438 DNS65438 DXO65438 EHK65438 ERG65438 FBC65438 FKY65438 FUU65438 GEQ65438 GOM65438 GYI65438 HIE65438 HSA65438 IBW65438 ILS65438 IVO65438 JFK65438 JPG65438 JZC65438 KIY65438 KSU65438 LCQ65438 LMM65438 LWI65438 MGE65438 MQA65438 MZW65438 NJS65438 NTO65438 ODK65438 ONG65438 OXC65438 PGY65438 PQU65438 QAQ65438 QKM65438 QUI65438 REE65438 ROA65438 RXW65438 SHS65438 SRO65438 TBK65438 TLG65438 TVC65438 UEY65438 UOU65438 UYQ65438 VIM65438 VSI65438 WCE65438 WMA65438 WVW65438 O130974 JK130974 TG130974 ADC130974 AMY130974 AWU130974 BGQ130974 BQM130974 CAI130974 CKE130974 CUA130974 DDW130974 DNS130974 DXO130974 EHK130974 ERG130974 FBC130974 FKY130974 FUU130974 GEQ130974 GOM130974 GYI130974 HIE130974 HSA130974 IBW130974 ILS130974 IVO130974 JFK130974 JPG130974 JZC130974 KIY130974 KSU130974 LCQ130974 LMM130974 LWI130974 MGE130974 MQA130974 MZW130974 NJS130974 NTO130974 ODK130974 ONG130974 OXC130974 PGY130974 PQU130974 QAQ130974 QKM130974 QUI130974 REE130974 ROA130974 RXW130974 SHS130974 SRO130974 TBK130974 TLG130974 TVC130974 UEY130974 UOU130974 UYQ130974 VIM130974 VSI130974 WCE130974 WMA130974 WVW130974 O196510 JK196510 TG196510 ADC196510 AMY196510 AWU196510 BGQ196510 BQM196510 CAI196510 CKE196510 CUA196510 DDW196510 DNS196510 DXO196510 EHK196510 ERG196510 FBC196510 FKY196510 FUU196510 GEQ196510 GOM196510 GYI196510 HIE196510 HSA196510 IBW196510 ILS196510 IVO196510 JFK196510 JPG196510 JZC196510 KIY196510 KSU196510 LCQ196510 LMM196510 LWI196510 MGE196510 MQA196510 MZW196510 NJS196510 NTO196510 ODK196510 ONG196510 OXC196510 PGY196510 PQU196510 QAQ196510 QKM196510 QUI196510 REE196510 ROA196510 RXW196510 SHS196510 SRO196510 TBK196510 TLG196510 TVC196510 UEY196510 UOU196510 UYQ196510 VIM196510 VSI196510 WCE196510 WMA196510 WVW196510 O262046 JK262046 TG262046 ADC262046 AMY262046 AWU262046 BGQ262046 BQM262046 CAI262046 CKE262046 CUA262046 DDW262046 DNS262046 DXO262046 EHK262046 ERG262046 FBC262046 FKY262046 FUU262046 GEQ262046 GOM262046 GYI262046 HIE262046 HSA262046 IBW262046 ILS262046 IVO262046 JFK262046 JPG262046 JZC262046 KIY262046 KSU262046 LCQ262046 LMM262046 LWI262046 MGE262046 MQA262046 MZW262046 NJS262046 NTO262046 ODK262046 ONG262046 OXC262046 PGY262046 PQU262046 QAQ262046 QKM262046 QUI262046 REE262046 ROA262046 RXW262046 SHS262046 SRO262046 TBK262046 TLG262046 TVC262046 UEY262046 UOU262046 UYQ262046 VIM262046 VSI262046 WCE262046 WMA262046 WVW262046 O327582 JK327582 TG327582 ADC327582 AMY327582 AWU327582 BGQ327582 BQM327582 CAI327582 CKE327582 CUA327582 DDW327582 DNS327582 DXO327582 EHK327582 ERG327582 FBC327582 FKY327582 FUU327582 GEQ327582 GOM327582 GYI327582 HIE327582 HSA327582 IBW327582 ILS327582 IVO327582 JFK327582 JPG327582 JZC327582 KIY327582 KSU327582 LCQ327582 LMM327582 LWI327582 MGE327582 MQA327582 MZW327582 NJS327582 NTO327582 ODK327582 ONG327582 OXC327582 PGY327582 PQU327582 QAQ327582 QKM327582 QUI327582 REE327582 ROA327582 RXW327582 SHS327582 SRO327582 TBK327582 TLG327582 TVC327582 UEY327582 UOU327582 UYQ327582 VIM327582 VSI327582 WCE327582 WMA327582 WVW327582 O393118 JK393118 TG393118 ADC393118 AMY393118 AWU393118 BGQ393118 BQM393118 CAI393118 CKE393118 CUA393118 DDW393118 DNS393118 DXO393118 EHK393118 ERG393118 FBC393118 FKY393118 FUU393118 GEQ393118 GOM393118 GYI393118 HIE393118 HSA393118 IBW393118 ILS393118 IVO393118 JFK393118 JPG393118 JZC393118 KIY393118 KSU393118 LCQ393118 LMM393118 LWI393118 MGE393118 MQA393118 MZW393118 NJS393118 NTO393118 ODK393118 ONG393118 OXC393118 PGY393118 PQU393118 QAQ393118 QKM393118 QUI393118 REE393118 ROA393118 RXW393118 SHS393118 SRO393118 TBK393118 TLG393118 TVC393118 UEY393118 UOU393118 UYQ393118 VIM393118 VSI393118 WCE393118 WMA393118 WVW393118 O458654 JK458654 TG458654 ADC458654 AMY458654 AWU458654 BGQ458654 BQM458654 CAI458654 CKE458654 CUA458654 DDW458654 DNS458654 DXO458654 EHK458654 ERG458654 FBC458654 FKY458654 FUU458654 GEQ458654 GOM458654 GYI458654 HIE458654 HSA458654 IBW458654 ILS458654 IVO458654 JFK458654 JPG458654 JZC458654 KIY458654 KSU458654 LCQ458654 LMM458654 LWI458654 MGE458654 MQA458654 MZW458654 NJS458654 NTO458654 ODK458654 ONG458654 OXC458654 PGY458654 PQU458654 QAQ458654 QKM458654 QUI458654 REE458654 ROA458654 RXW458654 SHS458654 SRO458654 TBK458654 TLG458654 TVC458654 UEY458654 UOU458654 UYQ458654 VIM458654 VSI458654 WCE458654 WMA458654 WVW458654 O524190 JK524190 TG524190 ADC524190 AMY524190 AWU524190 BGQ524190 BQM524190 CAI524190 CKE524190 CUA524190 DDW524190 DNS524190 DXO524190 EHK524190 ERG524190 FBC524190 FKY524190 FUU524190 GEQ524190 GOM524190 GYI524190 HIE524190 HSA524190 IBW524190 ILS524190 IVO524190 JFK524190 JPG524190 JZC524190 KIY524190 KSU524190 LCQ524190 LMM524190 LWI524190 MGE524190 MQA524190 MZW524190 NJS524190 NTO524190 ODK524190 ONG524190 OXC524190 PGY524190 PQU524190 QAQ524190 QKM524190 QUI524190 REE524190 ROA524190 RXW524190 SHS524190 SRO524190 TBK524190 TLG524190 TVC524190 UEY524190 UOU524190 UYQ524190 VIM524190 VSI524190 WCE524190 WMA524190 WVW524190 O589726 JK589726 TG589726 ADC589726 AMY589726 AWU589726 BGQ589726 BQM589726 CAI589726 CKE589726 CUA589726 DDW589726 DNS589726 DXO589726 EHK589726 ERG589726 FBC589726 FKY589726 FUU589726 GEQ589726 GOM589726 GYI589726 HIE589726 HSA589726 IBW589726 ILS589726 IVO589726 JFK589726 JPG589726 JZC589726 KIY589726 KSU589726 LCQ589726 LMM589726 LWI589726 MGE589726 MQA589726 MZW589726 NJS589726 NTO589726 ODK589726 ONG589726 OXC589726 PGY589726 PQU589726 QAQ589726 QKM589726 QUI589726 REE589726 ROA589726 RXW589726 SHS589726 SRO589726 TBK589726 TLG589726 TVC589726 UEY589726 UOU589726 UYQ589726 VIM589726 VSI589726 WCE589726 WMA589726 WVW589726 O655262 JK655262 TG655262 ADC655262 AMY655262 AWU655262 BGQ655262 BQM655262 CAI655262 CKE655262 CUA655262 DDW655262 DNS655262 DXO655262 EHK655262 ERG655262 FBC655262 FKY655262 FUU655262 GEQ655262 GOM655262 GYI655262 HIE655262 HSA655262 IBW655262 ILS655262 IVO655262 JFK655262 JPG655262 JZC655262 KIY655262 KSU655262 LCQ655262 LMM655262 LWI655262 MGE655262 MQA655262 MZW655262 NJS655262 NTO655262 ODK655262 ONG655262 OXC655262 PGY655262 PQU655262 QAQ655262 QKM655262 QUI655262 REE655262 ROA655262 RXW655262 SHS655262 SRO655262 TBK655262 TLG655262 TVC655262 UEY655262 UOU655262 UYQ655262 VIM655262 VSI655262 WCE655262 WMA655262 WVW655262 O720798 JK720798 TG720798 ADC720798 AMY720798 AWU720798 BGQ720798 BQM720798 CAI720798 CKE720798 CUA720798 DDW720798 DNS720798 DXO720798 EHK720798 ERG720798 FBC720798 FKY720798 FUU720798 GEQ720798 GOM720798 GYI720798 HIE720798 HSA720798 IBW720798 ILS720798 IVO720798 JFK720798 JPG720798 JZC720798 KIY720798 KSU720798 LCQ720798 LMM720798 LWI720798 MGE720798 MQA720798 MZW720798 NJS720798 NTO720798 ODK720798 ONG720798 OXC720798 PGY720798 PQU720798 QAQ720798 QKM720798 QUI720798 REE720798 ROA720798 RXW720798 SHS720798 SRO720798 TBK720798 TLG720798 TVC720798 UEY720798 UOU720798 UYQ720798 VIM720798 VSI720798 WCE720798 WMA720798 WVW720798 O786334 JK786334 TG786334 ADC786334 AMY786334 AWU786334 BGQ786334 BQM786334 CAI786334 CKE786334 CUA786334 DDW786334 DNS786334 DXO786334 EHK786334 ERG786334 FBC786334 FKY786334 FUU786334 GEQ786334 GOM786334 GYI786334 HIE786334 HSA786334 IBW786334 ILS786334 IVO786334 JFK786334 JPG786334 JZC786334 KIY786334 KSU786334 LCQ786334 LMM786334 LWI786334 MGE786334 MQA786334 MZW786334 NJS786334 NTO786334 ODK786334 ONG786334 OXC786334 PGY786334 PQU786334 QAQ786334 QKM786334 QUI786334 REE786334 ROA786334 RXW786334 SHS786334 SRO786334 TBK786334 TLG786334 TVC786334 UEY786334 UOU786334 UYQ786334 VIM786334 VSI786334 WCE786334 WMA786334 WVW786334 O851870 JK851870 TG851870 ADC851870 AMY851870 AWU851870 BGQ851870 BQM851870 CAI851870 CKE851870 CUA851870 DDW851870 DNS851870 DXO851870 EHK851870 ERG851870 FBC851870 FKY851870 FUU851870 GEQ851870 GOM851870 GYI851870 HIE851870 HSA851870 IBW851870 ILS851870 IVO851870 JFK851870 JPG851870 JZC851870 KIY851870 KSU851870 LCQ851870 LMM851870 LWI851870 MGE851870 MQA851870 MZW851870 NJS851870 NTO851870 ODK851870 ONG851870 OXC851870 PGY851870 PQU851870 QAQ851870 QKM851870 QUI851870 REE851870 ROA851870 RXW851870 SHS851870 SRO851870 TBK851870 TLG851870 TVC851870 UEY851870 UOU851870 UYQ851870 VIM851870 VSI851870 WCE851870 WMA851870 WVW851870 O917406 JK917406 TG917406 ADC917406 AMY917406 AWU917406 BGQ917406 BQM917406 CAI917406 CKE917406 CUA917406 DDW917406 DNS917406 DXO917406 EHK917406 ERG917406 FBC917406 FKY917406 FUU917406 GEQ917406 GOM917406 GYI917406 HIE917406 HSA917406 IBW917406 ILS917406 IVO917406 JFK917406 JPG917406 JZC917406 KIY917406 KSU917406 LCQ917406 LMM917406 LWI917406 MGE917406 MQA917406 MZW917406 NJS917406 NTO917406 ODK917406 ONG917406 OXC917406 PGY917406 PQU917406 QAQ917406 QKM917406 QUI917406 REE917406 ROA917406 RXW917406 SHS917406 SRO917406 TBK917406 TLG917406 TVC917406 UEY917406 UOU917406 UYQ917406 VIM917406 VSI917406 WCE917406 WMA917406 WVW917406 O982942 JK982942 TG982942 ADC982942 AMY982942 AWU982942 BGQ982942 BQM982942 CAI982942 CKE982942 CUA982942 DDW982942 DNS982942 DXO982942 EHK982942 ERG982942 FBC982942 FKY982942 FUU982942 GEQ982942 GOM982942 GYI982942 HIE982942 HSA982942 IBW982942 ILS982942 IVO982942 JFK982942 JPG982942 JZC982942 KIY982942 KSU982942 LCQ982942 LMM982942 LWI982942 MGE982942 MQA982942 MZW982942 NJS982942 NTO982942 ODK982942 ONG982942 OXC982942 PGY982942 PQU982942 QAQ982942 QKM982942 QUI982942 REE982942 ROA982942 RXW982942 SHS982942 SRO982942 TBK982942 TLG982942 TVC982942 UEY982942 UOU982942 UYQ982942 VIM982942 VSI982942 WCE982942 WMA982942 WVW982942 O1048478 JK1048478 TG1048478 ADC1048478 AMY1048478 AWU1048478 BGQ1048478 BQM1048478 CAI1048478 CKE1048478 CUA1048478 DDW1048478 DNS1048478 DXO1048478 EHK1048478 ERG1048478 FBC1048478 FKY1048478 FUU1048478 GEQ1048478 GOM1048478 GYI1048478 HIE1048478 HSA1048478 IBW1048478 ILS1048478 IVO1048478 JFK1048478 JPG1048478 JZC1048478 KIY1048478 KSU1048478 LCQ1048478 LMM1048478 LWI1048478 MGE1048478 MQA1048478 MZW1048478 NJS1048478 NTO1048478 ODK1048478 ONG1048478 OXC1048478 PGY1048478 PQU1048478 QAQ1048478 QKM1048478 QUI1048478 REE1048478 ROA1048478 RXW1048478 SHS1048478 SRO1048478 TBK1048478 TLG1048478 TVC1048478 UEY1048478 UOU1048478 UYQ1048478 VIM1048478 VSI1048478 WCE1048478 WMA1048478 WVW1048478 O65440 JK65440 TG65440 ADC65440 AMY65440 AWU65440 BGQ65440 BQM65440 CAI65440 CKE65440 CUA65440 DDW65440 DNS65440 DXO65440 EHK65440 ERG65440 FBC65440 FKY65440 FUU65440 GEQ65440 GOM65440 GYI65440 HIE65440 HSA65440 IBW65440 ILS65440 IVO65440 JFK65440 JPG65440 JZC65440 KIY65440 KSU65440 LCQ65440 LMM65440 LWI65440 MGE65440 MQA65440 MZW65440 NJS65440 NTO65440 ODK65440 ONG65440 OXC65440 PGY65440 PQU65440 QAQ65440 QKM65440 QUI65440 REE65440 ROA65440 RXW65440 SHS65440 SRO65440 TBK65440 TLG65440 TVC65440 UEY65440 UOU65440 UYQ65440 VIM65440 VSI65440 WCE65440 WMA65440 WVW65440 O130976 JK130976 TG130976 ADC130976 AMY130976 AWU130976 BGQ130976 BQM130976 CAI130976 CKE130976 CUA130976 DDW130976 DNS130976 DXO130976 EHK130976 ERG130976 FBC130976 FKY130976 FUU130976 GEQ130976 GOM130976 GYI130976 HIE130976 HSA130976 IBW130976 ILS130976 IVO130976 JFK130976 JPG130976 JZC130976 KIY130976 KSU130976 LCQ130976 LMM130976 LWI130976 MGE130976 MQA130976 MZW130976 NJS130976 NTO130976 ODK130976 ONG130976 OXC130976 PGY130976 PQU130976 QAQ130976 QKM130976 QUI130976 REE130976 ROA130976 RXW130976 SHS130976 SRO130976 TBK130976 TLG130976 TVC130976 UEY130976 UOU130976 UYQ130976 VIM130976 VSI130976 WCE130976 WMA130976 WVW130976 O196512 JK196512 TG196512 ADC196512 AMY196512 AWU196512 BGQ196512 BQM196512 CAI196512 CKE196512 CUA196512 DDW196512 DNS196512 DXO196512 EHK196512 ERG196512 FBC196512 FKY196512 FUU196512 GEQ196512 GOM196512 GYI196512 HIE196512 HSA196512 IBW196512 ILS196512 IVO196512 JFK196512 JPG196512 JZC196512 KIY196512 KSU196512 LCQ196512 LMM196512 LWI196512 MGE196512 MQA196512 MZW196512 NJS196512 NTO196512 ODK196512 ONG196512 OXC196512 PGY196512 PQU196512 QAQ196512 QKM196512 QUI196512 REE196512 ROA196512 RXW196512 SHS196512 SRO196512 TBK196512 TLG196512 TVC196512 UEY196512 UOU196512 UYQ196512 VIM196512 VSI196512 WCE196512 WMA196512 WVW196512 O262048 JK262048 TG262048 ADC262048 AMY262048 AWU262048 BGQ262048 BQM262048 CAI262048 CKE262048 CUA262048 DDW262048 DNS262048 DXO262048 EHK262048 ERG262048 FBC262048 FKY262048 FUU262048 GEQ262048 GOM262048 GYI262048 HIE262048 HSA262048 IBW262048 ILS262048 IVO262048 JFK262048 JPG262048 JZC262048 KIY262048 KSU262048 LCQ262048 LMM262048 LWI262048 MGE262048 MQA262048 MZW262048 NJS262048 NTO262048 ODK262048 ONG262048 OXC262048 PGY262048 PQU262048 QAQ262048 QKM262048 QUI262048 REE262048 ROA262048 RXW262048 SHS262048 SRO262048 TBK262048 TLG262048 TVC262048 UEY262048 UOU262048 UYQ262048 VIM262048 VSI262048 WCE262048 WMA262048 WVW262048 O327584 JK327584 TG327584 ADC327584 AMY327584 AWU327584 BGQ327584 BQM327584 CAI327584 CKE327584 CUA327584 DDW327584 DNS327584 DXO327584 EHK327584 ERG327584 FBC327584 FKY327584 FUU327584 GEQ327584 GOM327584 GYI327584 HIE327584 HSA327584 IBW327584 ILS327584 IVO327584 JFK327584 JPG327584 JZC327584 KIY327584 KSU327584 LCQ327584 LMM327584 LWI327584 MGE327584 MQA327584 MZW327584 NJS327584 NTO327584 ODK327584 ONG327584 OXC327584 PGY327584 PQU327584 QAQ327584 QKM327584 QUI327584 REE327584 ROA327584 RXW327584 SHS327584 SRO327584 TBK327584 TLG327584 TVC327584 UEY327584 UOU327584 UYQ327584 VIM327584 VSI327584 WCE327584 WMA327584 WVW327584 O393120 JK393120 TG393120 ADC393120 AMY393120 AWU393120 BGQ393120 BQM393120 CAI393120 CKE393120 CUA393120 DDW393120 DNS393120 DXO393120 EHK393120 ERG393120 FBC393120 FKY393120 FUU393120 GEQ393120 GOM393120 GYI393120 HIE393120 HSA393120 IBW393120 ILS393120 IVO393120 JFK393120 JPG393120 JZC393120 KIY393120 KSU393120 LCQ393120 LMM393120 LWI393120 MGE393120 MQA393120 MZW393120 NJS393120 NTO393120 ODK393120 ONG393120 OXC393120 PGY393120 PQU393120 QAQ393120 QKM393120 QUI393120 REE393120 ROA393120 RXW393120 SHS393120 SRO393120 TBK393120 TLG393120 TVC393120 UEY393120 UOU393120 UYQ393120 VIM393120 VSI393120 WCE393120 WMA393120 WVW393120 O458656 JK458656 TG458656 ADC458656 AMY458656 AWU458656 BGQ458656 BQM458656 CAI458656 CKE458656 CUA458656 DDW458656 DNS458656 DXO458656 EHK458656 ERG458656 FBC458656 FKY458656 FUU458656 GEQ458656 GOM458656 GYI458656 HIE458656 HSA458656 IBW458656 ILS458656 IVO458656 JFK458656 JPG458656 JZC458656 KIY458656 KSU458656 LCQ458656 LMM458656 LWI458656 MGE458656 MQA458656 MZW458656 NJS458656 NTO458656 ODK458656 ONG458656 OXC458656 PGY458656 PQU458656 QAQ458656 QKM458656 QUI458656 REE458656 ROA458656 RXW458656 SHS458656 SRO458656 TBK458656 TLG458656 TVC458656 UEY458656 UOU458656 UYQ458656 VIM458656 VSI458656 WCE458656 WMA458656 WVW458656 O524192 JK524192 TG524192 ADC524192 AMY524192 AWU524192 BGQ524192 BQM524192 CAI524192 CKE524192 CUA524192 DDW524192 DNS524192 DXO524192 EHK524192 ERG524192 FBC524192 FKY524192 FUU524192 GEQ524192 GOM524192 GYI524192 HIE524192 HSA524192 IBW524192 ILS524192 IVO524192 JFK524192 JPG524192 JZC524192 KIY524192 KSU524192 LCQ524192 LMM524192 LWI524192 MGE524192 MQA524192 MZW524192 NJS524192 NTO524192 ODK524192 ONG524192 OXC524192 PGY524192 PQU524192 QAQ524192 QKM524192 QUI524192 REE524192 ROA524192 RXW524192 SHS524192 SRO524192 TBK524192 TLG524192 TVC524192 UEY524192 UOU524192 UYQ524192 VIM524192 VSI524192 WCE524192 WMA524192 WVW524192 O589728 JK589728 TG589728 ADC589728 AMY589728 AWU589728 BGQ589728 BQM589728 CAI589728 CKE589728 CUA589728 DDW589728 DNS589728 DXO589728 EHK589728 ERG589728 FBC589728 FKY589728 FUU589728 GEQ589728 GOM589728 GYI589728 HIE589728 HSA589728 IBW589728 ILS589728 IVO589728 JFK589728 JPG589728 JZC589728 KIY589728 KSU589728 LCQ589728 LMM589728 LWI589728 MGE589728 MQA589728 MZW589728 NJS589728 NTO589728 ODK589728 ONG589728 OXC589728 PGY589728 PQU589728 QAQ589728 QKM589728 QUI589728 REE589728 ROA589728 RXW589728 SHS589728 SRO589728 TBK589728 TLG589728 TVC589728 UEY589728 UOU589728 UYQ589728 VIM589728 VSI589728 WCE589728 WMA589728 WVW589728 O655264 JK655264 TG655264 ADC655264 AMY655264 AWU655264 BGQ655264 BQM655264 CAI655264 CKE655264 CUA655264 DDW655264 DNS655264 DXO655264 EHK655264 ERG655264 FBC655264 FKY655264 FUU655264 GEQ655264 GOM655264 GYI655264 HIE655264 HSA655264 IBW655264 ILS655264 IVO655264 JFK655264 JPG655264 JZC655264 KIY655264 KSU655264 LCQ655264 LMM655264 LWI655264 MGE655264 MQA655264 MZW655264 NJS655264 NTO655264 ODK655264 ONG655264 OXC655264 PGY655264 PQU655264 QAQ655264 QKM655264 QUI655264 REE655264 ROA655264 RXW655264 SHS655264 SRO655264 TBK655264 TLG655264 TVC655264 UEY655264 UOU655264 UYQ655264 VIM655264 VSI655264 WCE655264 WMA655264 WVW655264 O720800 JK720800 TG720800 ADC720800 AMY720800 AWU720800 BGQ720800 BQM720800 CAI720800 CKE720800 CUA720800 DDW720800 DNS720800 DXO720800 EHK720800 ERG720800 FBC720800 FKY720800 FUU720800 GEQ720800 GOM720800 GYI720800 HIE720800 HSA720800 IBW720800 ILS720800 IVO720800 JFK720800 JPG720800 JZC720800 KIY720800 KSU720800 LCQ720800 LMM720800 LWI720800 MGE720800 MQA720800 MZW720800 NJS720800 NTO720800 ODK720800 ONG720800 OXC720800 PGY720800 PQU720800 QAQ720800 QKM720800 QUI720800 REE720800 ROA720800 RXW720800 SHS720800 SRO720800 TBK720800 TLG720800 TVC720800 UEY720800 UOU720800 UYQ720800 VIM720800 VSI720800 WCE720800 WMA720800 WVW720800 O786336 JK786336 TG786336 ADC786336 AMY786336 AWU786336 BGQ786336 BQM786336 CAI786336 CKE786336 CUA786336 DDW786336 DNS786336 DXO786336 EHK786336 ERG786336 FBC786336 FKY786336 FUU786336 GEQ786336 GOM786336 GYI786336 HIE786336 HSA786336 IBW786336 ILS786336 IVO786336 JFK786336 JPG786336 JZC786336 KIY786336 KSU786336 LCQ786336 LMM786336 LWI786336 MGE786336 MQA786336 MZW786336 NJS786336 NTO786336 ODK786336 ONG786336 OXC786336 PGY786336 PQU786336 QAQ786336 QKM786336 QUI786336 REE786336 ROA786336 RXW786336 SHS786336 SRO786336 TBK786336 TLG786336 TVC786336 UEY786336 UOU786336 UYQ786336 VIM786336 VSI786336 WCE786336 WMA786336 WVW786336 O851872 JK851872 TG851872 ADC851872 AMY851872 AWU851872 BGQ851872 BQM851872 CAI851872 CKE851872 CUA851872 DDW851872 DNS851872 DXO851872 EHK851872 ERG851872 FBC851872 FKY851872 FUU851872 GEQ851872 GOM851872 GYI851872 HIE851872 HSA851872 IBW851872 ILS851872 IVO851872 JFK851872 JPG851872 JZC851872 KIY851872 KSU851872 LCQ851872 LMM851872 LWI851872 MGE851872 MQA851872 MZW851872 NJS851872 NTO851872 ODK851872 ONG851872 OXC851872 PGY851872 PQU851872 QAQ851872 QKM851872 QUI851872 REE851872 ROA851872 RXW851872 SHS851872 SRO851872 TBK851872 TLG851872 TVC851872 UEY851872 UOU851872 UYQ851872 VIM851872 VSI851872 WCE851872 WMA851872 WVW851872 O917408 JK917408 TG917408 ADC917408 AMY917408 AWU917408 BGQ917408 BQM917408 CAI917408 CKE917408 CUA917408 DDW917408 DNS917408 DXO917408 EHK917408 ERG917408 FBC917408 FKY917408 FUU917408 GEQ917408 GOM917408 GYI917408 HIE917408 HSA917408 IBW917408 ILS917408 IVO917408 JFK917408 JPG917408 JZC917408 KIY917408 KSU917408 LCQ917408 LMM917408 LWI917408 MGE917408 MQA917408 MZW917408 NJS917408 NTO917408 ODK917408 ONG917408 OXC917408 PGY917408 PQU917408 QAQ917408 QKM917408 QUI917408 REE917408 ROA917408 RXW917408 SHS917408 SRO917408 TBK917408 TLG917408 TVC917408 UEY917408 UOU917408 UYQ917408 VIM917408 VSI917408 WCE917408 WMA917408 WVW917408 O982944 JK982944 TG982944 ADC982944 AMY982944 AWU982944 BGQ982944 BQM982944 CAI982944 CKE982944 CUA982944 DDW982944 DNS982944 DXO982944 EHK982944 ERG982944 FBC982944 FKY982944 FUU982944 GEQ982944 GOM982944 GYI982944 HIE982944 HSA982944 IBW982944 ILS982944 IVO982944 JFK982944 JPG982944 JZC982944 KIY982944 KSU982944 LCQ982944 LMM982944 LWI982944 MGE982944 MQA982944 MZW982944 NJS982944 NTO982944 ODK982944 ONG982944 OXC982944 PGY982944 PQU982944 QAQ982944 QKM982944 QUI982944 REE982944 ROA982944 RXW982944 SHS982944 SRO982944 TBK982944 TLG982944 TVC982944 UEY982944 UOU982944 UYQ982944 VIM982944 VSI982944 WCE982944 WMA982944 WVW982944 O1048480 JK1048480 TG1048480 ADC1048480 AMY1048480 AWU1048480 BGQ1048480 BQM1048480 CAI1048480 CKE1048480 CUA1048480 DDW1048480 DNS1048480 DXO1048480 EHK1048480 ERG1048480 FBC1048480 FKY1048480 FUU1048480 GEQ1048480 GOM1048480 GYI1048480 HIE1048480 HSA1048480 IBW1048480 ILS1048480 IVO1048480 JFK1048480 JPG1048480 JZC1048480 KIY1048480 KSU1048480 LCQ1048480 LMM1048480 LWI1048480 MGE1048480 MQA1048480 MZW1048480 NJS1048480 NTO1048480 ODK1048480 ONG1048480 OXC1048480 PGY1048480 PQU1048480 QAQ1048480 QKM1048480 QUI1048480 REE1048480 ROA1048480 RXW1048480 SHS1048480 SRO1048480 TBK1048480 TLG1048480 TVC1048480 UEY1048480 UOU1048480 UYQ1048480 VIM1048480 VSI1048480 WCE1048480 WMA1048480 WVW1048480 O65442 JK65442 TG65442 ADC65442 AMY65442 AWU65442 BGQ65442 BQM65442 CAI65442 CKE65442 CUA65442 DDW65442 DNS65442 DXO65442 EHK65442 ERG65442 FBC65442 FKY65442 FUU65442 GEQ65442 GOM65442 GYI65442 HIE65442 HSA65442 IBW65442 ILS65442 IVO65442 JFK65442 JPG65442 JZC65442 KIY65442 KSU65442 LCQ65442 LMM65442 LWI65442 MGE65442 MQA65442 MZW65442 NJS65442 NTO65442 ODK65442 ONG65442 OXC65442 PGY65442 PQU65442 QAQ65442 QKM65442 QUI65442 REE65442 ROA65442 RXW65442 SHS65442 SRO65442 TBK65442 TLG65442 TVC65442 UEY65442 UOU65442 UYQ65442 VIM65442 VSI65442 WCE65442 WMA65442 WVW65442 O130978 JK130978 TG130978 ADC130978 AMY130978 AWU130978 BGQ130978 BQM130978 CAI130978 CKE130978 CUA130978 DDW130978 DNS130978 DXO130978 EHK130978 ERG130978 FBC130978 FKY130978 FUU130978 GEQ130978 GOM130978 GYI130978 HIE130978 HSA130978 IBW130978 ILS130978 IVO130978 JFK130978 JPG130978 JZC130978 KIY130978 KSU130978 LCQ130978 LMM130978 LWI130978 MGE130978 MQA130978 MZW130978 NJS130978 NTO130978 ODK130978 ONG130978 OXC130978 PGY130978 PQU130978 QAQ130978 QKM130978 QUI130978 REE130978 ROA130978 RXW130978 SHS130978 SRO130978 TBK130978 TLG130978 TVC130978 UEY130978 UOU130978 UYQ130978 VIM130978 VSI130978 WCE130978 WMA130978 WVW130978 O196514 JK196514 TG196514 ADC196514 AMY196514 AWU196514 BGQ196514 BQM196514 CAI196514 CKE196514 CUA196514 DDW196514 DNS196514 DXO196514 EHK196514 ERG196514 FBC196514 FKY196514 FUU196514 GEQ196514 GOM196514 GYI196514 HIE196514 HSA196514 IBW196514 ILS196514 IVO196514 JFK196514 JPG196514 JZC196514 KIY196514 KSU196514 LCQ196514 LMM196514 LWI196514 MGE196514 MQA196514 MZW196514 NJS196514 NTO196514 ODK196514 ONG196514 OXC196514 PGY196514 PQU196514 QAQ196514 QKM196514 QUI196514 REE196514 ROA196514 RXW196514 SHS196514 SRO196514 TBK196514 TLG196514 TVC196514 UEY196514 UOU196514 UYQ196514 VIM196514 VSI196514 WCE196514 WMA196514 WVW196514 O262050 JK262050 TG262050 ADC262050 AMY262050 AWU262050 BGQ262050 BQM262050 CAI262050 CKE262050 CUA262050 DDW262050 DNS262050 DXO262050 EHK262050 ERG262050 FBC262050 FKY262050 FUU262050 GEQ262050 GOM262050 GYI262050 HIE262050 HSA262050 IBW262050 ILS262050 IVO262050 JFK262050 JPG262050 JZC262050 KIY262050 KSU262050 LCQ262050 LMM262050 LWI262050 MGE262050 MQA262050 MZW262050 NJS262050 NTO262050 ODK262050 ONG262050 OXC262050 PGY262050 PQU262050 QAQ262050 QKM262050 QUI262050 REE262050 ROA262050 RXW262050 SHS262050 SRO262050 TBK262050 TLG262050 TVC262050 UEY262050 UOU262050 UYQ262050 VIM262050 VSI262050 WCE262050 WMA262050 WVW262050 O327586 JK327586 TG327586 ADC327586 AMY327586 AWU327586 BGQ327586 BQM327586 CAI327586 CKE327586 CUA327586 DDW327586 DNS327586 DXO327586 EHK327586 ERG327586 FBC327586 FKY327586 FUU327586 GEQ327586 GOM327586 GYI327586 HIE327586 HSA327586 IBW327586 ILS327586 IVO327586 JFK327586 JPG327586 JZC327586 KIY327586 KSU327586 LCQ327586 LMM327586 LWI327586 MGE327586 MQA327586 MZW327586 NJS327586 NTO327586 ODK327586 ONG327586 OXC327586 PGY327586 PQU327586 QAQ327586 QKM327586 QUI327586 REE327586 ROA327586 RXW327586 SHS327586 SRO327586 TBK327586 TLG327586 TVC327586 UEY327586 UOU327586 UYQ327586 VIM327586 VSI327586 WCE327586 WMA327586 WVW327586 O393122 JK393122 TG393122 ADC393122 AMY393122 AWU393122 BGQ393122 BQM393122 CAI393122 CKE393122 CUA393122 DDW393122 DNS393122 DXO393122 EHK393122 ERG393122 FBC393122 FKY393122 FUU393122 GEQ393122 GOM393122 GYI393122 HIE393122 HSA393122 IBW393122 ILS393122 IVO393122 JFK393122 JPG393122 JZC393122 KIY393122 KSU393122 LCQ393122 LMM393122 LWI393122 MGE393122 MQA393122 MZW393122 NJS393122 NTO393122 ODK393122 ONG393122 OXC393122 PGY393122 PQU393122 QAQ393122 QKM393122 QUI393122 REE393122 ROA393122 RXW393122 SHS393122 SRO393122 TBK393122 TLG393122 TVC393122 UEY393122 UOU393122 UYQ393122 VIM393122 VSI393122 WCE393122 WMA393122 WVW393122 O458658 JK458658 TG458658 ADC458658 AMY458658 AWU458658 BGQ458658 BQM458658 CAI458658 CKE458658 CUA458658 DDW458658 DNS458658 DXO458658 EHK458658 ERG458658 FBC458658 FKY458658 FUU458658 GEQ458658 GOM458658 GYI458658 HIE458658 HSA458658 IBW458658 ILS458658 IVO458658 JFK458658 JPG458658 JZC458658 KIY458658 KSU458658 LCQ458658 LMM458658 LWI458658 MGE458658 MQA458658 MZW458658 NJS458658 NTO458658 ODK458658 ONG458658 OXC458658 PGY458658 PQU458658 QAQ458658 QKM458658 QUI458658 REE458658 ROA458658 RXW458658 SHS458658 SRO458658 TBK458658 TLG458658 TVC458658 UEY458658 UOU458658 UYQ458658 VIM458658 VSI458658 WCE458658 WMA458658 WVW458658 O524194 JK524194 TG524194 ADC524194 AMY524194 AWU524194 BGQ524194 BQM524194 CAI524194 CKE524194 CUA524194 DDW524194 DNS524194 DXO524194 EHK524194 ERG524194 FBC524194 FKY524194 FUU524194 GEQ524194 GOM524194 GYI524194 HIE524194 HSA524194 IBW524194 ILS524194 IVO524194 JFK524194 JPG524194 JZC524194 KIY524194 KSU524194 LCQ524194 LMM524194 LWI524194 MGE524194 MQA524194 MZW524194 NJS524194 NTO524194 ODK524194 ONG524194 OXC524194 PGY524194 PQU524194 QAQ524194 QKM524194 QUI524194 REE524194 ROA524194 RXW524194 SHS524194 SRO524194 TBK524194 TLG524194 TVC524194 UEY524194 UOU524194 UYQ524194 VIM524194 VSI524194 WCE524194 WMA524194 WVW524194 O589730 JK589730 TG589730 ADC589730 AMY589730 AWU589730 BGQ589730 BQM589730 CAI589730 CKE589730 CUA589730 DDW589730 DNS589730 DXO589730 EHK589730 ERG589730 FBC589730 FKY589730 FUU589730 GEQ589730 GOM589730 GYI589730 HIE589730 HSA589730 IBW589730 ILS589730 IVO589730 JFK589730 JPG589730 JZC589730 KIY589730 KSU589730 LCQ589730 LMM589730 LWI589730 MGE589730 MQA589730 MZW589730 NJS589730 NTO589730 ODK589730 ONG589730 OXC589730 PGY589730 PQU589730 QAQ589730 QKM589730 QUI589730 REE589730 ROA589730 RXW589730 SHS589730 SRO589730 TBK589730 TLG589730 TVC589730 UEY589730 UOU589730 UYQ589730 VIM589730 VSI589730 WCE589730 WMA589730 WVW589730 O655266 JK655266 TG655266 ADC655266 AMY655266 AWU655266 BGQ655266 BQM655266 CAI655266 CKE655266 CUA655266 DDW655266 DNS655266 DXO655266 EHK655266 ERG655266 FBC655266 FKY655266 FUU655266 GEQ655266 GOM655266 GYI655266 HIE655266 HSA655266 IBW655266 ILS655266 IVO655266 JFK655266 JPG655266 JZC655266 KIY655266 KSU655266 LCQ655266 LMM655266 LWI655266 MGE655266 MQA655266 MZW655266 NJS655266 NTO655266 ODK655266 ONG655266 OXC655266 PGY655266 PQU655266 QAQ655266 QKM655266 QUI655266 REE655266 ROA655266 RXW655266 SHS655266 SRO655266 TBK655266 TLG655266 TVC655266 UEY655266 UOU655266 UYQ655266 VIM655266 VSI655266 WCE655266 WMA655266 WVW655266 O720802 JK720802 TG720802 ADC720802 AMY720802 AWU720802 BGQ720802 BQM720802 CAI720802 CKE720802 CUA720802 DDW720802 DNS720802 DXO720802 EHK720802 ERG720802 FBC720802 FKY720802 FUU720802 GEQ720802 GOM720802 GYI720802 HIE720802 HSA720802 IBW720802 ILS720802 IVO720802 JFK720802 JPG720802 JZC720802 KIY720802 KSU720802 LCQ720802 LMM720802 LWI720802 MGE720802 MQA720802 MZW720802 NJS720802 NTO720802 ODK720802 ONG720802 OXC720802 PGY720802 PQU720802 QAQ720802 QKM720802 QUI720802 REE720802 ROA720802 RXW720802 SHS720802 SRO720802 TBK720802 TLG720802 TVC720802 UEY720802 UOU720802 UYQ720802 VIM720802 VSI720802 WCE720802 WMA720802 WVW720802 O786338 JK786338 TG786338 ADC786338 AMY786338 AWU786338 BGQ786338 BQM786338 CAI786338 CKE786338 CUA786338 DDW786338 DNS786338 DXO786338 EHK786338 ERG786338 FBC786338 FKY786338 FUU786338 GEQ786338 GOM786338 GYI786338 HIE786338 HSA786338 IBW786338 ILS786338 IVO786338 JFK786338 JPG786338 JZC786338 KIY786338 KSU786338 LCQ786338 LMM786338 LWI786338 MGE786338 MQA786338 MZW786338 NJS786338 NTO786338 ODK786338 ONG786338 OXC786338 PGY786338 PQU786338 QAQ786338 QKM786338 QUI786338 REE786338 ROA786338 RXW786338 SHS786338 SRO786338 TBK786338 TLG786338 TVC786338 UEY786338 UOU786338 UYQ786338 VIM786338 VSI786338 WCE786338 WMA786338 WVW786338 O851874 JK851874 TG851874 ADC851874 AMY851874 AWU851874 BGQ851874 BQM851874 CAI851874 CKE851874 CUA851874 DDW851874 DNS851874 DXO851874 EHK851874 ERG851874 FBC851874 FKY851874 FUU851874 GEQ851874 GOM851874 GYI851874 HIE851874 HSA851874 IBW851874 ILS851874 IVO851874 JFK851874 JPG851874 JZC851874 KIY851874 KSU851874 LCQ851874 LMM851874 LWI851874 MGE851874 MQA851874 MZW851874 NJS851874 NTO851874 ODK851874 ONG851874 OXC851874 PGY851874 PQU851874 QAQ851874 QKM851874 QUI851874 REE851874 ROA851874 RXW851874 SHS851874 SRO851874 TBK851874 TLG851874 TVC851874 UEY851874 UOU851874 UYQ851874 VIM851874 VSI851874 WCE851874 WMA851874 WVW851874 O917410 JK917410 TG917410 ADC917410 AMY917410 AWU917410 BGQ917410 BQM917410 CAI917410 CKE917410 CUA917410 DDW917410 DNS917410 DXO917410 EHK917410 ERG917410 FBC917410 FKY917410 FUU917410 GEQ917410 GOM917410 GYI917410 HIE917410 HSA917410 IBW917410 ILS917410 IVO917410 JFK917410 JPG917410 JZC917410 KIY917410 KSU917410 LCQ917410 LMM917410 LWI917410 MGE917410 MQA917410 MZW917410 NJS917410 NTO917410 ODK917410 ONG917410 OXC917410 PGY917410 PQU917410 QAQ917410 QKM917410 QUI917410 REE917410 ROA917410 RXW917410 SHS917410 SRO917410 TBK917410 TLG917410 TVC917410 UEY917410 UOU917410 UYQ917410 VIM917410 VSI917410 WCE917410 WMA917410 WVW917410 O982946 JK982946 TG982946 ADC982946 AMY982946 AWU982946 BGQ982946 BQM982946 CAI982946 CKE982946 CUA982946 DDW982946 DNS982946 DXO982946 EHK982946 ERG982946 FBC982946 FKY982946 FUU982946 GEQ982946 GOM982946 GYI982946 HIE982946 HSA982946 IBW982946 ILS982946 IVO982946 JFK982946 JPG982946 JZC982946 KIY982946 KSU982946 LCQ982946 LMM982946 LWI982946 MGE982946 MQA982946 MZW982946 NJS982946 NTO982946 ODK982946 ONG982946 OXC982946 PGY982946 PQU982946 QAQ982946 QKM982946 QUI982946 REE982946 ROA982946 RXW982946 SHS982946 SRO982946 TBK982946 TLG982946 TVC982946 UEY982946 UOU982946 UYQ982946 VIM982946 VSI982946 WCE982946 WMA982946 WVW982946 O1048482 JK1048482 TG1048482 ADC1048482 AMY1048482 AWU1048482 BGQ1048482 BQM1048482 CAI1048482 CKE1048482 CUA1048482 DDW1048482 DNS1048482 DXO1048482 EHK1048482 ERG1048482 FBC1048482 FKY1048482 FUU1048482 GEQ1048482 GOM1048482 GYI1048482 HIE1048482 HSA1048482 IBW1048482 ILS1048482 IVO1048482 JFK1048482 JPG1048482 JZC1048482 KIY1048482 KSU1048482 LCQ1048482 LMM1048482 LWI1048482 MGE1048482 MQA1048482 MZW1048482 NJS1048482 NTO1048482 ODK1048482 ONG1048482 OXC1048482 PGY1048482 PQU1048482 QAQ1048482 QKM1048482 QUI1048482 REE1048482 ROA1048482 RXW1048482 SHS1048482 SRO1048482 TBK1048482 TLG1048482 TVC1048482 UEY1048482 UOU1048482 UYQ1048482 VIM1048482 VSI1048482 WCE1048482 WMA1048482 WVW1048482 O65444 JK65444 TG65444 ADC65444 AMY65444 AWU65444 BGQ65444 BQM65444 CAI65444 CKE65444 CUA65444 DDW65444 DNS65444 DXO65444 EHK65444 ERG65444 FBC65444 FKY65444 FUU65444 GEQ65444 GOM65444 GYI65444 HIE65444 HSA65444 IBW65444 ILS65444 IVO65444 JFK65444 JPG65444 JZC65444 KIY65444 KSU65444 LCQ65444 LMM65444 LWI65444 MGE65444 MQA65444 MZW65444 NJS65444 NTO65444 ODK65444 ONG65444 OXC65444 PGY65444 PQU65444 QAQ65444 QKM65444 QUI65444 REE65444 ROA65444 RXW65444 SHS65444 SRO65444 TBK65444 TLG65444 TVC65444 UEY65444 UOU65444 UYQ65444 VIM65444 VSI65444 WCE65444 WMA65444 WVW65444 O130980 JK130980 TG130980 ADC130980 AMY130980 AWU130980 BGQ130980 BQM130980 CAI130980 CKE130980 CUA130980 DDW130980 DNS130980 DXO130980 EHK130980 ERG130980 FBC130980 FKY130980 FUU130980 GEQ130980 GOM130980 GYI130980 HIE130980 HSA130980 IBW130980 ILS130980 IVO130980 JFK130980 JPG130980 JZC130980 KIY130980 KSU130980 LCQ130980 LMM130980 LWI130980 MGE130980 MQA130980 MZW130980 NJS130980 NTO130980 ODK130980 ONG130980 OXC130980 PGY130980 PQU130980 QAQ130980 QKM130980 QUI130980 REE130980 ROA130980 RXW130980 SHS130980 SRO130980 TBK130980 TLG130980 TVC130980 UEY130980 UOU130980 UYQ130980 VIM130980 VSI130980 WCE130980 WMA130980 WVW130980 O196516 JK196516 TG196516 ADC196516 AMY196516 AWU196516 BGQ196516 BQM196516 CAI196516 CKE196516 CUA196516 DDW196516 DNS196516 DXO196516 EHK196516 ERG196516 FBC196516 FKY196516 FUU196516 GEQ196516 GOM196516 GYI196516 HIE196516 HSA196516 IBW196516 ILS196516 IVO196516 JFK196516 JPG196516 JZC196516 KIY196516 KSU196516 LCQ196516 LMM196516 LWI196516 MGE196516 MQA196516 MZW196516 NJS196516 NTO196516 ODK196516 ONG196516 OXC196516 PGY196516 PQU196516 QAQ196516 QKM196516 QUI196516 REE196516 ROA196516 RXW196516 SHS196516 SRO196516 TBK196516 TLG196516 TVC196516 UEY196516 UOU196516 UYQ196516 VIM196516 VSI196516 WCE196516 WMA196516 WVW196516 O262052 JK262052 TG262052 ADC262052 AMY262052 AWU262052 BGQ262052 BQM262052 CAI262052 CKE262052 CUA262052 DDW262052 DNS262052 DXO262052 EHK262052 ERG262052 FBC262052 FKY262052 FUU262052 GEQ262052 GOM262052 GYI262052 HIE262052 HSA262052 IBW262052 ILS262052 IVO262052 JFK262052 JPG262052 JZC262052 KIY262052 KSU262052 LCQ262052 LMM262052 LWI262052 MGE262052 MQA262052 MZW262052 NJS262052 NTO262052 ODK262052 ONG262052 OXC262052 PGY262052 PQU262052 QAQ262052 QKM262052 QUI262052 REE262052 ROA262052 RXW262052 SHS262052 SRO262052 TBK262052 TLG262052 TVC262052 UEY262052 UOU262052 UYQ262052 VIM262052 VSI262052 WCE262052 WMA262052 WVW262052 O327588 JK327588 TG327588 ADC327588 AMY327588 AWU327588 BGQ327588 BQM327588 CAI327588 CKE327588 CUA327588 DDW327588 DNS327588 DXO327588 EHK327588 ERG327588 FBC327588 FKY327588 FUU327588 GEQ327588 GOM327588 GYI327588 HIE327588 HSA327588 IBW327588 ILS327588 IVO327588 JFK327588 JPG327588 JZC327588 KIY327588 KSU327588 LCQ327588 LMM327588 LWI327588 MGE327588 MQA327588 MZW327588 NJS327588 NTO327588 ODK327588 ONG327588 OXC327588 PGY327588 PQU327588 QAQ327588 QKM327588 QUI327588 REE327588 ROA327588 RXW327588 SHS327588 SRO327588 TBK327588 TLG327588 TVC327588 UEY327588 UOU327588 UYQ327588 VIM327588 VSI327588 WCE327588 WMA327588 WVW327588 O393124 JK393124 TG393124 ADC393124 AMY393124 AWU393124 BGQ393124 BQM393124 CAI393124 CKE393124 CUA393124 DDW393124 DNS393124 DXO393124 EHK393124 ERG393124 FBC393124 FKY393124 FUU393124 GEQ393124 GOM393124 GYI393124 HIE393124 HSA393124 IBW393124 ILS393124 IVO393124 JFK393124 JPG393124 JZC393124 KIY393124 KSU393124 LCQ393124 LMM393124 LWI393124 MGE393124 MQA393124 MZW393124 NJS393124 NTO393124 ODK393124 ONG393124 OXC393124 PGY393124 PQU393124 QAQ393124 QKM393124 QUI393124 REE393124 ROA393124 RXW393124 SHS393124 SRO393124 TBK393124 TLG393124 TVC393124 UEY393124 UOU393124 UYQ393124 VIM393124 VSI393124 WCE393124 WMA393124 WVW393124 O458660 JK458660 TG458660 ADC458660 AMY458660 AWU458660 BGQ458660 BQM458660 CAI458660 CKE458660 CUA458660 DDW458660 DNS458660 DXO458660 EHK458660 ERG458660 FBC458660 FKY458660 FUU458660 GEQ458660 GOM458660 GYI458660 HIE458660 HSA458660 IBW458660 ILS458660 IVO458660 JFK458660 JPG458660 JZC458660 KIY458660 KSU458660 LCQ458660 LMM458660 LWI458660 MGE458660 MQA458660 MZW458660 NJS458660 NTO458660 ODK458660 ONG458660 OXC458660 PGY458660 PQU458660 QAQ458660 QKM458660 QUI458660 REE458660 ROA458660 RXW458660 SHS458660 SRO458660 TBK458660 TLG458660 TVC458660 UEY458660 UOU458660 UYQ458660 VIM458660 VSI458660 WCE458660 WMA458660 WVW458660 O524196 JK524196 TG524196 ADC524196 AMY524196 AWU524196 BGQ524196 BQM524196 CAI524196 CKE524196 CUA524196 DDW524196 DNS524196 DXO524196 EHK524196 ERG524196 FBC524196 FKY524196 FUU524196 GEQ524196 GOM524196 GYI524196 HIE524196 HSA524196 IBW524196 ILS524196 IVO524196 JFK524196 JPG524196 JZC524196 KIY524196 KSU524196 LCQ524196 LMM524196 LWI524196 MGE524196 MQA524196 MZW524196 NJS524196 NTO524196 ODK524196 ONG524196 OXC524196 PGY524196 PQU524196 QAQ524196 QKM524196 QUI524196 REE524196 ROA524196 RXW524196 SHS524196 SRO524196 TBK524196 TLG524196 TVC524196 UEY524196 UOU524196 UYQ524196 VIM524196 VSI524196 WCE524196 WMA524196 WVW524196 O589732 JK589732 TG589732 ADC589732 AMY589732 AWU589732 BGQ589732 BQM589732 CAI589732 CKE589732 CUA589732 DDW589732 DNS589732 DXO589732 EHK589732 ERG589732 FBC589732 FKY589732 FUU589732 GEQ589732 GOM589732 GYI589732 HIE589732 HSA589732 IBW589732 ILS589732 IVO589732 JFK589732 JPG589732 JZC589732 KIY589732 KSU589732 LCQ589732 LMM589732 LWI589732 MGE589732 MQA589732 MZW589732 NJS589732 NTO589732 ODK589732 ONG589732 OXC589732 PGY589732 PQU589732 QAQ589732 QKM589732 QUI589732 REE589732 ROA589732 RXW589732 SHS589732 SRO589732 TBK589732 TLG589732 TVC589732 UEY589732 UOU589732 UYQ589732 VIM589732 VSI589732 WCE589732 WMA589732 WVW589732 O655268 JK655268 TG655268 ADC655268 AMY655268 AWU655268 BGQ655268 BQM655268 CAI655268 CKE655268 CUA655268 DDW655268 DNS655268 DXO655268 EHK655268 ERG655268 FBC655268 FKY655268 FUU655268 GEQ655268 GOM655268 GYI655268 HIE655268 HSA655268 IBW655268 ILS655268 IVO655268 JFK655268 JPG655268 JZC655268 KIY655268 KSU655268 LCQ655268 LMM655268 LWI655268 MGE655268 MQA655268 MZW655268 NJS655268 NTO655268 ODK655268 ONG655268 OXC655268 PGY655268 PQU655268 QAQ655268 QKM655268 QUI655268 REE655268 ROA655268 RXW655268 SHS655268 SRO655268 TBK655268 TLG655268 TVC655268 UEY655268 UOU655268 UYQ655268 VIM655268 VSI655268 WCE655268 WMA655268 WVW655268 O720804 JK720804 TG720804 ADC720804 AMY720804 AWU720804 BGQ720804 BQM720804 CAI720804 CKE720804 CUA720804 DDW720804 DNS720804 DXO720804 EHK720804 ERG720804 FBC720804 FKY720804 FUU720804 GEQ720804 GOM720804 GYI720804 HIE720804 HSA720804 IBW720804 ILS720804 IVO720804 JFK720804 JPG720804 JZC720804 KIY720804 KSU720804 LCQ720804 LMM720804 LWI720804 MGE720804 MQA720804 MZW720804 NJS720804 NTO720804 ODK720804 ONG720804 OXC720804 PGY720804 PQU720804 QAQ720804 QKM720804 QUI720804 REE720804 ROA720804 RXW720804 SHS720804 SRO720804 TBK720804 TLG720804 TVC720804 UEY720804 UOU720804 UYQ720804 VIM720804 VSI720804 WCE720804 WMA720804 WVW720804 O786340 JK786340 TG786340 ADC786340 AMY786340 AWU786340 BGQ786340 BQM786340 CAI786340 CKE786340 CUA786340 DDW786340 DNS786340 DXO786340 EHK786340 ERG786340 FBC786340 FKY786340 FUU786340 GEQ786340 GOM786340 GYI786340 HIE786340 HSA786340 IBW786340 ILS786340 IVO786340 JFK786340 JPG786340 JZC786340 KIY786340 KSU786340 LCQ786340 LMM786340 LWI786340 MGE786340 MQA786340 MZW786340 NJS786340 NTO786340 ODK786340 ONG786340 OXC786340 PGY786340 PQU786340 QAQ786340 QKM786340 QUI786340 REE786340 ROA786340 RXW786340 SHS786340 SRO786340 TBK786340 TLG786340 TVC786340 UEY786340 UOU786340 UYQ786340 VIM786340 VSI786340 WCE786340 WMA786340 WVW786340 O851876 JK851876 TG851876 ADC851876 AMY851876 AWU851876 BGQ851876 BQM851876 CAI851876 CKE851876 CUA851876 DDW851876 DNS851876 DXO851876 EHK851876 ERG851876 FBC851876 FKY851876 FUU851876 GEQ851876 GOM851876 GYI851876 HIE851876 HSA851876 IBW851876 ILS851876 IVO851876 JFK851876 JPG851876 JZC851876 KIY851876 KSU851876 LCQ851876 LMM851876 LWI851876 MGE851876 MQA851876 MZW851876 NJS851876 NTO851876 ODK851876 ONG851876 OXC851876 PGY851876 PQU851876 QAQ851876 QKM851876 QUI851876 REE851876 ROA851876 RXW851876 SHS851876 SRO851876 TBK851876 TLG851876 TVC851876 UEY851876 UOU851876 UYQ851876 VIM851876 VSI851876 WCE851876 WMA851876 WVW851876 O917412 JK917412 TG917412 ADC917412 AMY917412 AWU917412 BGQ917412 BQM917412 CAI917412 CKE917412 CUA917412 DDW917412 DNS917412 DXO917412 EHK917412 ERG917412 FBC917412 FKY917412 FUU917412 GEQ917412 GOM917412 GYI917412 HIE917412 HSA917412 IBW917412 ILS917412 IVO917412 JFK917412 JPG917412 JZC917412 KIY917412 KSU917412 LCQ917412 LMM917412 LWI917412 MGE917412 MQA917412 MZW917412 NJS917412 NTO917412 ODK917412 ONG917412 OXC917412 PGY917412 PQU917412 QAQ917412 QKM917412 QUI917412 REE917412 ROA917412 RXW917412 SHS917412 SRO917412 TBK917412 TLG917412 TVC917412 UEY917412 UOU917412 UYQ917412 VIM917412 VSI917412 WCE917412 WMA917412 WVW917412 O982948 JK982948 TG982948 ADC982948 AMY982948 AWU982948 BGQ982948 BQM982948 CAI982948 CKE982948 CUA982948 DDW982948 DNS982948 DXO982948 EHK982948 ERG982948 FBC982948 FKY982948 FUU982948 GEQ982948 GOM982948 GYI982948 HIE982948 HSA982948 IBW982948 ILS982948 IVO982948 JFK982948 JPG982948 JZC982948 KIY982948 KSU982948 LCQ982948 LMM982948 LWI982948 MGE982948 MQA982948 MZW982948 NJS982948 NTO982948 ODK982948 ONG982948 OXC982948 PGY982948 PQU982948 QAQ982948 QKM982948 QUI982948 REE982948 ROA982948 RXW982948 SHS982948 SRO982948 TBK982948 TLG982948 TVC982948 UEY982948 UOU982948 UYQ982948 VIM982948 VSI982948 WCE982948 WMA982948 WVW982948 O1048484 JK1048484 TG1048484 ADC1048484 AMY1048484 AWU1048484 BGQ1048484 BQM1048484 CAI1048484 CKE1048484 CUA1048484 DDW1048484 DNS1048484 DXO1048484 EHK1048484 ERG1048484 FBC1048484 FKY1048484 FUU1048484 GEQ1048484 GOM1048484 GYI1048484 HIE1048484 HSA1048484 IBW1048484 ILS1048484 IVO1048484 JFK1048484 JPG1048484 JZC1048484 KIY1048484 KSU1048484 LCQ1048484 LMM1048484 LWI1048484 MGE1048484 MQA1048484 MZW1048484 NJS1048484 NTO1048484 ODK1048484 ONG1048484 OXC1048484 PGY1048484 PQU1048484 QAQ1048484 QKM1048484 QUI1048484 REE1048484 ROA1048484 RXW1048484 SHS1048484 SRO1048484 TBK1048484 TLG1048484 TVC1048484 UEY1048484 UOU1048484 UYQ1048484 VIM1048484 VSI1048484 WCE1048484 WMA1048484 WVW1048484 O65446 JK65446 TG65446 ADC65446 AMY65446 AWU65446 BGQ65446 BQM65446 CAI65446 CKE65446 CUA65446 DDW65446 DNS65446 DXO65446 EHK65446 ERG65446 FBC65446 FKY65446 FUU65446 GEQ65446 GOM65446 GYI65446 HIE65446 HSA65446 IBW65446 ILS65446 IVO65446 JFK65446 JPG65446 JZC65446 KIY65446 KSU65446 LCQ65446 LMM65446 LWI65446 MGE65446 MQA65446 MZW65446 NJS65446 NTO65446 ODK65446 ONG65446 OXC65446 PGY65446 PQU65446 QAQ65446 QKM65446 QUI65446 REE65446 ROA65446 RXW65446 SHS65446 SRO65446 TBK65446 TLG65446 TVC65446 UEY65446 UOU65446 UYQ65446 VIM65446 VSI65446 WCE65446 WMA65446 WVW65446 O130982 JK130982 TG130982 ADC130982 AMY130982 AWU130982 BGQ130982 BQM130982 CAI130982 CKE130982 CUA130982 DDW130982 DNS130982 DXO130982 EHK130982 ERG130982 FBC130982 FKY130982 FUU130982 GEQ130982 GOM130982 GYI130982 HIE130982 HSA130982 IBW130982 ILS130982 IVO130982 JFK130982 JPG130982 JZC130982 KIY130982 KSU130982 LCQ130982 LMM130982 LWI130982 MGE130982 MQA130982 MZW130982 NJS130982 NTO130982 ODK130982 ONG130982 OXC130982 PGY130982 PQU130982 QAQ130982 QKM130982 QUI130982 REE130982 ROA130982 RXW130982 SHS130982 SRO130982 TBK130982 TLG130982 TVC130982 UEY130982 UOU130982 UYQ130982 VIM130982 VSI130982 WCE130982 WMA130982 WVW130982 O196518 JK196518 TG196518 ADC196518 AMY196518 AWU196518 BGQ196518 BQM196518 CAI196518 CKE196518 CUA196518 DDW196518 DNS196518 DXO196518 EHK196518 ERG196518 FBC196518 FKY196518 FUU196518 GEQ196518 GOM196518 GYI196518 HIE196518 HSA196518 IBW196518 ILS196518 IVO196518 JFK196518 JPG196518 JZC196518 KIY196518 KSU196518 LCQ196518 LMM196518 LWI196518 MGE196518 MQA196518 MZW196518 NJS196518 NTO196518 ODK196518 ONG196518 OXC196518 PGY196518 PQU196518 QAQ196518 QKM196518 QUI196518 REE196518 ROA196518 RXW196518 SHS196518 SRO196518 TBK196518 TLG196518 TVC196518 UEY196518 UOU196518 UYQ196518 VIM196518 VSI196518 WCE196518 WMA196518 WVW196518 O262054 JK262054 TG262054 ADC262054 AMY262054 AWU262054 BGQ262054 BQM262054 CAI262054 CKE262054 CUA262054 DDW262054 DNS262054 DXO262054 EHK262054 ERG262054 FBC262054 FKY262054 FUU262054 GEQ262054 GOM262054 GYI262054 HIE262054 HSA262054 IBW262054 ILS262054 IVO262054 JFK262054 JPG262054 JZC262054 KIY262054 KSU262054 LCQ262054 LMM262054 LWI262054 MGE262054 MQA262054 MZW262054 NJS262054 NTO262054 ODK262054 ONG262054 OXC262054 PGY262054 PQU262054 QAQ262054 QKM262054 QUI262054 REE262054 ROA262054 RXW262054 SHS262054 SRO262054 TBK262054 TLG262054 TVC262054 UEY262054 UOU262054 UYQ262054 VIM262054 VSI262054 WCE262054 WMA262054 WVW262054 O327590 JK327590 TG327590 ADC327590 AMY327590 AWU327590 BGQ327590 BQM327590 CAI327590 CKE327590 CUA327590 DDW327590 DNS327590 DXO327590 EHK327590 ERG327590 FBC327590 FKY327590 FUU327590 GEQ327590 GOM327590 GYI327590 HIE327590 HSA327590 IBW327590 ILS327590 IVO327590 JFK327590 JPG327590 JZC327590 KIY327590 KSU327590 LCQ327590 LMM327590 LWI327590 MGE327590 MQA327590 MZW327590 NJS327590 NTO327590 ODK327590 ONG327590 OXC327590 PGY327590 PQU327590 QAQ327590 QKM327590 QUI327590 REE327590 ROA327590 RXW327590 SHS327590 SRO327590 TBK327590 TLG327590 TVC327590 UEY327590 UOU327590 UYQ327590 VIM327590 VSI327590 WCE327590 WMA327590 WVW327590 O393126 JK393126 TG393126 ADC393126 AMY393126 AWU393126 BGQ393126 BQM393126 CAI393126 CKE393126 CUA393126 DDW393126 DNS393126 DXO393126 EHK393126 ERG393126 FBC393126 FKY393126 FUU393126 GEQ393126 GOM393126 GYI393126 HIE393126 HSA393126 IBW393126 ILS393126 IVO393126 JFK393126 JPG393126 JZC393126 KIY393126 KSU393126 LCQ393126 LMM393126 LWI393126 MGE393126 MQA393126 MZW393126 NJS393126 NTO393126 ODK393126 ONG393126 OXC393126 PGY393126 PQU393126 QAQ393126 QKM393126 QUI393126 REE393126 ROA393126 RXW393126 SHS393126 SRO393126 TBK393126 TLG393126 TVC393126 UEY393126 UOU393126 UYQ393126 VIM393126 VSI393126 WCE393126 WMA393126 WVW393126 O458662 JK458662 TG458662 ADC458662 AMY458662 AWU458662 BGQ458662 BQM458662 CAI458662 CKE458662 CUA458662 DDW458662 DNS458662 DXO458662 EHK458662 ERG458662 FBC458662 FKY458662 FUU458662 GEQ458662 GOM458662 GYI458662 HIE458662 HSA458662 IBW458662 ILS458662 IVO458662 JFK458662 JPG458662 JZC458662 KIY458662 KSU458662 LCQ458662 LMM458662 LWI458662 MGE458662 MQA458662 MZW458662 NJS458662 NTO458662 ODK458662 ONG458662 OXC458662 PGY458662 PQU458662 QAQ458662 QKM458662 QUI458662 REE458662 ROA458662 RXW458662 SHS458662 SRO458662 TBK458662 TLG458662 TVC458662 UEY458662 UOU458662 UYQ458662 VIM458662 VSI458662 WCE458662 WMA458662 WVW458662 O524198 JK524198 TG524198 ADC524198 AMY524198 AWU524198 BGQ524198 BQM524198 CAI524198 CKE524198 CUA524198 DDW524198 DNS524198 DXO524198 EHK524198 ERG524198 FBC524198 FKY524198 FUU524198 GEQ524198 GOM524198 GYI524198 HIE524198 HSA524198 IBW524198 ILS524198 IVO524198 JFK524198 JPG524198 JZC524198 KIY524198 KSU524198 LCQ524198 LMM524198 LWI524198 MGE524198 MQA524198 MZW524198 NJS524198 NTO524198 ODK524198 ONG524198 OXC524198 PGY524198 PQU524198 QAQ524198 QKM524198 QUI524198 REE524198 ROA524198 RXW524198 SHS524198 SRO524198 TBK524198 TLG524198 TVC524198 UEY524198 UOU524198 UYQ524198 VIM524198 VSI524198 WCE524198 WMA524198 WVW524198 O589734 JK589734 TG589734 ADC589734 AMY589734 AWU589734 BGQ589734 BQM589734 CAI589734 CKE589734 CUA589734 DDW589734 DNS589734 DXO589734 EHK589734 ERG589734 FBC589734 FKY589734 FUU589734 GEQ589734 GOM589734 GYI589734 HIE589734 HSA589734 IBW589734 ILS589734 IVO589734 JFK589734 JPG589734 JZC589734 KIY589734 KSU589734 LCQ589734 LMM589734 LWI589734 MGE589734 MQA589734 MZW589734 NJS589734 NTO589734 ODK589734 ONG589734 OXC589734 PGY589734 PQU589734 QAQ589734 QKM589734 QUI589734 REE589734 ROA589734 RXW589734 SHS589734 SRO589734 TBK589734 TLG589734 TVC589734 UEY589734 UOU589734 UYQ589734 VIM589734 VSI589734 WCE589734 WMA589734 WVW589734 O655270 JK655270 TG655270 ADC655270 AMY655270 AWU655270 BGQ655270 BQM655270 CAI655270 CKE655270 CUA655270 DDW655270 DNS655270 DXO655270 EHK655270 ERG655270 FBC655270 FKY655270 FUU655270 GEQ655270 GOM655270 GYI655270 HIE655270 HSA655270 IBW655270 ILS655270 IVO655270 JFK655270 JPG655270 JZC655270 KIY655270 KSU655270 LCQ655270 LMM655270 LWI655270 MGE655270 MQA655270 MZW655270 NJS655270 NTO655270 ODK655270 ONG655270 OXC655270 PGY655270 PQU655270 QAQ655270 QKM655270 QUI655270 REE655270 ROA655270 RXW655270 SHS655270 SRO655270 TBK655270 TLG655270 TVC655270 UEY655270 UOU655270 UYQ655270 VIM655270 VSI655270 WCE655270 WMA655270 WVW655270 O720806 JK720806 TG720806 ADC720806 AMY720806 AWU720806 BGQ720806 BQM720806 CAI720806 CKE720806 CUA720806 DDW720806 DNS720806 DXO720806 EHK720806 ERG720806 FBC720806 FKY720806 FUU720806 GEQ720806 GOM720806 GYI720806 HIE720806 HSA720806 IBW720806 ILS720806 IVO720806 JFK720806 JPG720806 JZC720806 KIY720806 KSU720806 LCQ720806 LMM720806 LWI720806 MGE720806 MQA720806 MZW720806 NJS720806 NTO720806 ODK720806 ONG720806 OXC720806 PGY720806 PQU720806 QAQ720806 QKM720806 QUI720806 REE720806 ROA720806 RXW720806 SHS720806 SRO720806 TBK720806 TLG720806 TVC720806 UEY720806 UOU720806 UYQ720806 VIM720806 VSI720806 WCE720806 WMA720806 WVW720806 O786342 JK786342 TG786342 ADC786342 AMY786342 AWU786342 BGQ786342 BQM786342 CAI786342 CKE786342 CUA786342 DDW786342 DNS786342 DXO786342 EHK786342 ERG786342 FBC786342 FKY786342 FUU786342 GEQ786342 GOM786342 GYI786342 HIE786342 HSA786342 IBW786342 ILS786342 IVO786342 JFK786342 JPG786342 JZC786342 KIY786342 KSU786342 LCQ786342 LMM786342 LWI786342 MGE786342 MQA786342 MZW786342 NJS786342 NTO786342 ODK786342 ONG786342 OXC786342 PGY786342 PQU786342 QAQ786342 QKM786342 QUI786342 REE786342 ROA786342 RXW786342 SHS786342 SRO786342 TBK786342 TLG786342 TVC786342 UEY786342 UOU786342 UYQ786342 VIM786342 VSI786342 WCE786342 WMA786342 WVW786342 O851878 JK851878 TG851878 ADC851878 AMY851878 AWU851878 BGQ851878 BQM851878 CAI851878 CKE851878 CUA851878 DDW851878 DNS851878 DXO851878 EHK851878 ERG851878 FBC851878 FKY851878 FUU851878 GEQ851878 GOM851878 GYI851878 HIE851878 HSA851878 IBW851878 ILS851878 IVO851878 JFK851878 JPG851878 JZC851878 KIY851878 KSU851878 LCQ851878 LMM851878 LWI851878 MGE851878 MQA851878 MZW851878 NJS851878 NTO851878 ODK851878 ONG851878 OXC851878 PGY851878 PQU851878 QAQ851878 QKM851878 QUI851878 REE851878 ROA851878 RXW851878 SHS851878 SRO851878 TBK851878 TLG851878 TVC851878 UEY851878 UOU851878 UYQ851878 VIM851878 VSI851878 WCE851878 WMA851878 WVW851878 O917414 JK917414 TG917414 ADC917414 AMY917414 AWU917414 BGQ917414 BQM917414 CAI917414 CKE917414 CUA917414 DDW917414 DNS917414 DXO917414 EHK917414 ERG917414 FBC917414 FKY917414 FUU917414 GEQ917414 GOM917414 GYI917414 HIE917414 HSA917414 IBW917414 ILS917414 IVO917414 JFK917414 JPG917414 JZC917414 KIY917414 KSU917414 LCQ917414 LMM917414 LWI917414 MGE917414 MQA917414 MZW917414 NJS917414 NTO917414 ODK917414 ONG917414 OXC917414 PGY917414 PQU917414 QAQ917414 QKM917414 QUI917414 REE917414 ROA917414 RXW917414 SHS917414 SRO917414 TBK917414 TLG917414 TVC917414 UEY917414 UOU917414 UYQ917414 VIM917414 VSI917414 WCE917414 WMA917414 WVW917414 O982950 JK982950 TG982950 ADC982950 AMY982950 AWU982950 BGQ982950 BQM982950 CAI982950 CKE982950 CUA982950 DDW982950 DNS982950 DXO982950 EHK982950 ERG982950 FBC982950 FKY982950 FUU982950 GEQ982950 GOM982950 GYI982950 HIE982950 HSA982950 IBW982950 ILS982950 IVO982950 JFK982950 JPG982950 JZC982950 KIY982950 KSU982950 LCQ982950 LMM982950 LWI982950 MGE982950 MQA982950 MZW982950 NJS982950 NTO982950 ODK982950 ONG982950 OXC982950 PGY982950 PQU982950 QAQ982950 QKM982950 QUI982950 REE982950 ROA982950 RXW982950 SHS982950 SRO982950 TBK982950 TLG982950 TVC982950 UEY982950 UOU982950 UYQ982950 VIM982950 VSI982950 WCE982950 WMA982950 WVW982950 O1048486 JK1048486 TG1048486 ADC1048486 AMY1048486 AWU1048486 BGQ1048486 BQM1048486 CAI1048486 CKE1048486 CUA1048486 DDW1048486 DNS1048486 DXO1048486 EHK1048486 ERG1048486 FBC1048486 FKY1048486 FUU1048486 GEQ1048486 GOM1048486 GYI1048486 HIE1048486 HSA1048486 IBW1048486 ILS1048486 IVO1048486 JFK1048486 JPG1048486 JZC1048486 KIY1048486 KSU1048486 LCQ1048486 LMM1048486 LWI1048486 MGE1048486 MQA1048486 MZW1048486 NJS1048486 NTO1048486 ODK1048486 ONG1048486 OXC1048486 PGY1048486 PQU1048486 QAQ1048486 QKM1048486 QUI1048486 REE1048486 ROA1048486 RXW1048486 SHS1048486 SRO1048486 TBK1048486 TLG1048486 TVC1048486 UEY1048486 UOU1048486 UYQ1048486 VIM1048486 VSI1048486 WCE1048486 WMA1048486 WVW1048486 O65448 JK65448 TG65448 ADC65448 AMY65448 AWU65448 BGQ65448 BQM65448 CAI65448 CKE65448 CUA65448 DDW65448 DNS65448 DXO65448 EHK65448 ERG65448 FBC65448 FKY65448 FUU65448 GEQ65448 GOM65448 GYI65448 HIE65448 HSA65448 IBW65448 ILS65448 IVO65448 JFK65448 JPG65448 JZC65448 KIY65448 KSU65448 LCQ65448 LMM65448 LWI65448 MGE65448 MQA65448 MZW65448 NJS65448 NTO65448 ODK65448 ONG65448 OXC65448 PGY65448 PQU65448 QAQ65448 QKM65448 QUI65448 REE65448 ROA65448 RXW65448 SHS65448 SRO65448 TBK65448 TLG65448 TVC65448 UEY65448 UOU65448 UYQ65448 VIM65448 VSI65448 WCE65448 WMA65448 WVW65448 O130984 JK130984 TG130984 ADC130984 AMY130984 AWU130984 BGQ130984 BQM130984 CAI130984 CKE130984 CUA130984 DDW130984 DNS130984 DXO130984 EHK130984 ERG130984 FBC130984 FKY130984 FUU130984 GEQ130984 GOM130984 GYI130984 HIE130984 HSA130984 IBW130984 ILS130984 IVO130984 JFK130984 JPG130984 JZC130984 KIY130984 KSU130984 LCQ130984 LMM130984 LWI130984 MGE130984 MQA130984 MZW130984 NJS130984 NTO130984 ODK130984 ONG130984 OXC130984 PGY130984 PQU130984 QAQ130984 QKM130984 QUI130984 REE130984 ROA130984 RXW130984 SHS130984 SRO130984 TBK130984 TLG130984 TVC130984 UEY130984 UOU130984 UYQ130984 VIM130984 VSI130984 WCE130984 WMA130984 WVW130984 O196520 JK196520 TG196520 ADC196520 AMY196520 AWU196520 BGQ196520 BQM196520 CAI196520 CKE196520 CUA196520 DDW196520 DNS196520 DXO196520 EHK196520 ERG196520 FBC196520 FKY196520 FUU196520 GEQ196520 GOM196520 GYI196520 HIE196520 HSA196520 IBW196520 ILS196520 IVO196520 JFK196520 JPG196520 JZC196520 KIY196520 KSU196520 LCQ196520 LMM196520 LWI196520 MGE196520 MQA196520 MZW196520 NJS196520 NTO196520 ODK196520 ONG196520 OXC196520 PGY196520 PQU196520 QAQ196520 QKM196520 QUI196520 REE196520 ROA196520 RXW196520 SHS196520 SRO196520 TBK196520 TLG196520 TVC196520 UEY196520 UOU196520 UYQ196520 VIM196520 VSI196520 WCE196520 WMA196520 WVW196520 O262056 JK262056 TG262056 ADC262056 AMY262056 AWU262056 BGQ262056 BQM262056 CAI262056 CKE262056 CUA262056 DDW262056 DNS262056 DXO262056 EHK262056 ERG262056 FBC262056 FKY262056 FUU262056 GEQ262056 GOM262056 GYI262056 HIE262056 HSA262056 IBW262056 ILS262056 IVO262056 JFK262056 JPG262056 JZC262056 KIY262056 KSU262056 LCQ262056 LMM262056 LWI262056 MGE262056 MQA262056 MZW262056 NJS262056 NTO262056 ODK262056 ONG262056 OXC262056 PGY262056 PQU262056 QAQ262056 QKM262056 QUI262056 REE262056 ROA262056 RXW262056 SHS262056 SRO262056 TBK262056 TLG262056 TVC262056 UEY262056 UOU262056 UYQ262056 VIM262056 VSI262056 WCE262056 WMA262056 WVW262056 O327592 JK327592 TG327592 ADC327592 AMY327592 AWU327592 BGQ327592 BQM327592 CAI327592 CKE327592 CUA327592 DDW327592 DNS327592 DXO327592 EHK327592 ERG327592 FBC327592 FKY327592 FUU327592 GEQ327592 GOM327592 GYI327592 HIE327592 HSA327592 IBW327592 ILS327592 IVO327592 JFK327592 JPG327592 JZC327592 KIY327592 KSU327592 LCQ327592 LMM327592 LWI327592 MGE327592 MQA327592 MZW327592 NJS327592 NTO327592 ODK327592 ONG327592 OXC327592 PGY327592 PQU327592 QAQ327592 QKM327592 QUI327592 REE327592 ROA327592 RXW327592 SHS327592 SRO327592 TBK327592 TLG327592 TVC327592 UEY327592 UOU327592 UYQ327592 VIM327592 VSI327592 WCE327592 WMA327592 WVW327592 O393128 JK393128 TG393128 ADC393128 AMY393128 AWU393128 BGQ393128 BQM393128 CAI393128 CKE393128 CUA393128 DDW393128 DNS393128 DXO393128 EHK393128 ERG393128 FBC393128 FKY393128 FUU393128 GEQ393128 GOM393128 GYI393128 HIE393128 HSA393128 IBW393128 ILS393128 IVO393128 JFK393128 JPG393128 JZC393128 KIY393128 KSU393128 LCQ393128 LMM393128 LWI393128 MGE393128 MQA393128 MZW393128 NJS393128 NTO393128 ODK393128 ONG393128 OXC393128 PGY393128 PQU393128 QAQ393128 QKM393128 QUI393128 REE393128 ROA393128 RXW393128 SHS393128 SRO393128 TBK393128 TLG393128 TVC393128 UEY393128 UOU393128 UYQ393128 VIM393128 VSI393128 WCE393128 WMA393128 WVW393128 O458664 JK458664 TG458664 ADC458664 AMY458664 AWU458664 BGQ458664 BQM458664 CAI458664 CKE458664 CUA458664 DDW458664 DNS458664 DXO458664 EHK458664 ERG458664 FBC458664 FKY458664 FUU458664 GEQ458664 GOM458664 GYI458664 HIE458664 HSA458664 IBW458664 ILS458664 IVO458664 JFK458664 JPG458664 JZC458664 KIY458664 KSU458664 LCQ458664 LMM458664 LWI458664 MGE458664 MQA458664 MZW458664 NJS458664 NTO458664 ODK458664 ONG458664 OXC458664 PGY458664 PQU458664 QAQ458664 QKM458664 QUI458664 REE458664 ROA458664 RXW458664 SHS458664 SRO458664 TBK458664 TLG458664 TVC458664 UEY458664 UOU458664 UYQ458664 VIM458664 VSI458664 WCE458664 WMA458664 WVW458664 O524200 JK524200 TG524200 ADC524200 AMY524200 AWU524200 BGQ524200 BQM524200 CAI524200 CKE524200 CUA524200 DDW524200 DNS524200 DXO524200 EHK524200 ERG524200 FBC524200 FKY524200 FUU524200 GEQ524200 GOM524200 GYI524200 HIE524200 HSA524200 IBW524200 ILS524200 IVO524200 JFK524200 JPG524200 JZC524200 KIY524200 KSU524200 LCQ524200 LMM524200 LWI524200 MGE524200 MQA524200 MZW524200 NJS524200 NTO524200 ODK524200 ONG524200 OXC524200 PGY524200 PQU524200 QAQ524200 QKM524200 QUI524200 REE524200 ROA524200 RXW524200 SHS524200 SRO524200 TBK524200 TLG524200 TVC524200 UEY524200 UOU524200 UYQ524200 VIM524200 VSI524200 WCE524200 WMA524200 WVW524200 O589736 JK589736 TG589736 ADC589736 AMY589736 AWU589736 BGQ589736 BQM589736 CAI589736 CKE589736 CUA589736 DDW589736 DNS589736 DXO589736 EHK589736 ERG589736 FBC589736 FKY589736 FUU589736 GEQ589736 GOM589736 GYI589736 HIE589736 HSA589736 IBW589736 ILS589736 IVO589736 JFK589736 JPG589736 JZC589736 KIY589736 KSU589736 LCQ589736 LMM589736 LWI589736 MGE589736 MQA589736 MZW589736 NJS589736 NTO589736 ODK589736 ONG589736 OXC589736 PGY589736 PQU589736 QAQ589736 QKM589736 QUI589736 REE589736 ROA589736 RXW589736 SHS589736 SRO589736 TBK589736 TLG589736 TVC589736 UEY589736 UOU589736 UYQ589736 VIM589736 VSI589736 WCE589736 WMA589736 WVW589736 O655272 JK655272 TG655272 ADC655272 AMY655272 AWU655272 BGQ655272 BQM655272 CAI655272 CKE655272 CUA655272 DDW655272 DNS655272 DXO655272 EHK655272 ERG655272 FBC655272 FKY655272 FUU655272 GEQ655272 GOM655272 GYI655272 HIE655272 HSA655272 IBW655272 ILS655272 IVO655272 JFK655272 JPG655272 JZC655272 KIY655272 KSU655272 LCQ655272 LMM655272 LWI655272 MGE655272 MQA655272 MZW655272 NJS655272 NTO655272 ODK655272 ONG655272 OXC655272 PGY655272 PQU655272 QAQ655272 QKM655272 QUI655272 REE655272 ROA655272 RXW655272 SHS655272 SRO655272 TBK655272 TLG655272 TVC655272 UEY655272 UOU655272 UYQ655272 VIM655272 VSI655272 WCE655272 WMA655272 WVW655272 O720808 JK720808 TG720808 ADC720808 AMY720808 AWU720808 BGQ720808 BQM720808 CAI720808 CKE720808 CUA720808 DDW720808 DNS720808 DXO720808 EHK720808 ERG720808 FBC720808 FKY720808 FUU720808 GEQ720808 GOM720808 GYI720808 HIE720808 HSA720808 IBW720808 ILS720808 IVO720808 JFK720808 JPG720808 JZC720808 KIY720808 KSU720808 LCQ720808 LMM720808 LWI720808 MGE720808 MQA720808 MZW720808 NJS720808 NTO720808 ODK720808 ONG720808 OXC720808 PGY720808 PQU720808 QAQ720808 QKM720808 QUI720808 REE720808 ROA720808 RXW720808 SHS720808 SRO720808 TBK720808 TLG720808 TVC720808 UEY720808 UOU720808 UYQ720808 VIM720808 VSI720808 WCE720808 WMA720808 WVW720808 O786344 JK786344 TG786344 ADC786344 AMY786344 AWU786344 BGQ786344 BQM786344 CAI786344 CKE786344 CUA786344 DDW786344 DNS786344 DXO786344 EHK786344 ERG786344 FBC786344 FKY786344 FUU786344 GEQ786344 GOM786344 GYI786344 HIE786344 HSA786344 IBW786344 ILS786344 IVO786344 JFK786344 JPG786344 JZC786344 KIY786344 KSU786344 LCQ786344 LMM786344 LWI786344 MGE786344 MQA786344 MZW786344 NJS786344 NTO786344 ODK786344 ONG786344 OXC786344 PGY786344 PQU786344 QAQ786344 QKM786344 QUI786344 REE786344 ROA786344 RXW786344 SHS786344 SRO786344 TBK786344 TLG786344 TVC786344 UEY786344 UOU786344 UYQ786344 VIM786344 VSI786344 WCE786344 WMA786344 WVW786344 O851880 JK851880 TG851880 ADC851880 AMY851880 AWU851880 BGQ851880 BQM851880 CAI851880 CKE851880 CUA851880 DDW851880 DNS851880 DXO851880 EHK851880 ERG851880 FBC851880 FKY851880 FUU851880 GEQ851880 GOM851880 GYI851880 HIE851880 HSA851880 IBW851880 ILS851880 IVO851880 JFK851880 JPG851880 JZC851880 KIY851880 KSU851880 LCQ851880 LMM851880 LWI851880 MGE851880 MQA851880 MZW851880 NJS851880 NTO851880 ODK851880 ONG851880 OXC851880 PGY851880 PQU851880 QAQ851880 QKM851880 QUI851880 REE851880 ROA851880 RXW851880 SHS851880 SRO851880 TBK851880 TLG851880 TVC851880 UEY851880 UOU851880 UYQ851880 VIM851880 VSI851880 WCE851880 WMA851880 WVW851880 O917416 JK917416 TG917416 ADC917416 AMY917416 AWU917416 BGQ917416 BQM917416 CAI917416 CKE917416 CUA917416 DDW917416 DNS917416 DXO917416 EHK917416 ERG917416 FBC917416 FKY917416 FUU917416 GEQ917416 GOM917416 GYI917416 HIE917416 HSA917416 IBW917416 ILS917416 IVO917416 JFK917416 JPG917416 JZC917416 KIY917416 KSU917416 LCQ917416 LMM917416 LWI917416 MGE917416 MQA917416 MZW917416 NJS917416 NTO917416 ODK917416 ONG917416 OXC917416 PGY917416 PQU917416 QAQ917416 QKM917416 QUI917416 REE917416 ROA917416 RXW917416 SHS917416 SRO917416 TBK917416 TLG917416 TVC917416 UEY917416 UOU917416 UYQ917416 VIM917416 VSI917416 WCE917416 WMA917416 WVW917416 O982952 JK982952 TG982952 ADC982952 AMY982952 AWU982952 BGQ982952 BQM982952 CAI982952 CKE982952 CUA982952 DDW982952 DNS982952 DXO982952 EHK982952 ERG982952 FBC982952 FKY982952 FUU982952 GEQ982952 GOM982952 GYI982952 HIE982952 HSA982952 IBW982952 ILS982952 IVO982952 JFK982952 JPG982952 JZC982952 KIY982952 KSU982952 LCQ982952 LMM982952 LWI982952 MGE982952 MQA982952 MZW982952 NJS982952 NTO982952 ODK982952 ONG982952 OXC982952 PGY982952 PQU982952 QAQ982952 QKM982952 QUI982952 REE982952 ROA982952 RXW982952 SHS982952 SRO982952 TBK982952 TLG982952 TVC982952 UEY982952 UOU982952 UYQ982952 VIM982952 VSI982952 WCE982952 WMA982952 WVW982952 O1048488 JK1048488 TG1048488 ADC1048488 AMY1048488 AWU1048488 BGQ1048488 BQM1048488 CAI1048488 CKE1048488 CUA1048488 DDW1048488 DNS1048488 DXO1048488 EHK1048488 ERG1048488 FBC1048488 FKY1048488 FUU1048488 GEQ1048488 GOM1048488 GYI1048488 HIE1048488 HSA1048488 IBW1048488 ILS1048488 IVO1048488 JFK1048488 JPG1048488 JZC1048488 KIY1048488 KSU1048488 LCQ1048488 LMM1048488 LWI1048488 MGE1048488 MQA1048488 MZW1048488 NJS1048488 NTO1048488 ODK1048488 ONG1048488 OXC1048488 PGY1048488 PQU1048488 QAQ1048488 QKM1048488 QUI1048488 REE1048488 ROA1048488 RXW1048488 SHS1048488 SRO1048488 TBK1048488 TLG1048488 TVC1048488 UEY1048488 UOU1048488 UYQ1048488 VIM1048488 VSI1048488 WCE1048488 WMA1048488 WVW1048488 O65450 JK65450 TG65450 ADC65450 AMY65450 AWU65450 BGQ65450 BQM65450 CAI65450 CKE65450 CUA65450 DDW65450 DNS65450 DXO65450 EHK65450 ERG65450 FBC65450 FKY65450 FUU65450 GEQ65450 GOM65450 GYI65450 HIE65450 HSA65450 IBW65450 ILS65450 IVO65450 JFK65450 JPG65450 JZC65450 KIY65450 KSU65450 LCQ65450 LMM65450 LWI65450 MGE65450 MQA65450 MZW65450 NJS65450 NTO65450 ODK65450 ONG65450 OXC65450 PGY65450 PQU65450 QAQ65450 QKM65450 QUI65450 REE65450 ROA65450 RXW65450 SHS65450 SRO65450 TBK65450 TLG65450 TVC65450 UEY65450 UOU65450 UYQ65450 VIM65450 VSI65450 WCE65450 WMA65450 WVW65450 O130986 JK130986 TG130986 ADC130986 AMY130986 AWU130986 BGQ130986 BQM130986 CAI130986 CKE130986 CUA130986 DDW130986 DNS130986 DXO130986 EHK130986 ERG130986 FBC130986 FKY130986 FUU130986 GEQ130986 GOM130986 GYI130986 HIE130986 HSA130986 IBW130986 ILS130986 IVO130986 JFK130986 JPG130986 JZC130986 KIY130986 KSU130986 LCQ130986 LMM130986 LWI130986 MGE130986 MQA130986 MZW130986 NJS130986 NTO130986 ODK130986 ONG130986 OXC130986 PGY130986 PQU130986 QAQ130986 QKM130986 QUI130986 REE130986 ROA130986 RXW130986 SHS130986 SRO130986 TBK130986 TLG130986 TVC130986 UEY130986 UOU130986 UYQ130986 VIM130986 VSI130986 WCE130986 WMA130986 WVW130986 O196522 JK196522 TG196522 ADC196522 AMY196522 AWU196522 BGQ196522 BQM196522 CAI196522 CKE196522 CUA196522 DDW196522 DNS196522 DXO196522 EHK196522 ERG196522 FBC196522 FKY196522 FUU196522 GEQ196522 GOM196522 GYI196522 HIE196522 HSA196522 IBW196522 ILS196522 IVO196522 JFK196522 JPG196522 JZC196522 KIY196522 KSU196522 LCQ196522 LMM196522 LWI196522 MGE196522 MQA196522 MZW196522 NJS196522 NTO196522 ODK196522 ONG196522 OXC196522 PGY196522 PQU196522 QAQ196522 QKM196522 QUI196522 REE196522 ROA196522 RXW196522 SHS196522 SRO196522 TBK196522 TLG196522 TVC196522 UEY196522 UOU196522 UYQ196522 VIM196522 VSI196522 WCE196522 WMA196522 WVW196522 O262058 JK262058 TG262058 ADC262058 AMY262058 AWU262058 BGQ262058 BQM262058 CAI262058 CKE262058 CUA262058 DDW262058 DNS262058 DXO262058 EHK262058 ERG262058 FBC262058 FKY262058 FUU262058 GEQ262058 GOM262058 GYI262058 HIE262058 HSA262058 IBW262058 ILS262058 IVO262058 JFK262058 JPG262058 JZC262058 KIY262058 KSU262058 LCQ262058 LMM262058 LWI262058 MGE262058 MQA262058 MZW262058 NJS262058 NTO262058 ODK262058 ONG262058 OXC262058 PGY262058 PQU262058 QAQ262058 QKM262058 QUI262058 REE262058 ROA262058 RXW262058 SHS262058 SRO262058 TBK262058 TLG262058 TVC262058 UEY262058 UOU262058 UYQ262058 VIM262058 VSI262058 WCE262058 WMA262058 WVW262058 O327594 JK327594 TG327594 ADC327594 AMY327594 AWU327594 BGQ327594 BQM327594 CAI327594 CKE327594 CUA327594 DDW327594 DNS327594 DXO327594 EHK327594 ERG327594 FBC327594 FKY327594 FUU327594 GEQ327594 GOM327594 GYI327594 HIE327594 HSA327594 IBW327594 ILS327594 IVO327594 JFK327594 JPG327594 JZC327594 KIY327594 KSU327594 LCQ327594 LMM327594 LWI327594 MGE327594 MQA327594 MZW327594 NJS327594 NTO327594 ODK327594 ONG327594 OXC327594 PGY327594 PQU327594 QAQ327594 QKM327594 QUI327594 REE327594 ROA327594 RXW327594 SHS327594 SRO327594 TBK327594 TLG327594 TVC327594 UEY327594 UOU327594 UYQ327594 VIM327594 VSI327594 WCE327594 WMA327594 WVW327594 O393130 JK393130 TG393130 ADC393130 AMY393130 AWU393130 BGQ393130 BQM393130 CAI393130 CKE393130 CUA393130 DDW393130 DNS393130 DXO393130 EHK393130 ERG393130 FBC393130 FKY393130 FUU393130 GEQ393130 GOM393130 GYI393130 HIE393130 HSA393130 IBW393130 ILS393130 IVO393130 JFK393130 JPG393130 JZC393130 KIY393130 KSU393130 LCQ393130 LMM393130 LWI393130 MGE393130 MQA393130 MZW393130 NJS393130 NTO393130 ODK393130 ONG393130 OXC393130 PGY393130 PQU393130 QAQ393130 QKM393130 QUI393130 REE393130 ROA393130 RXW393130 SHS393130 SRO393130 TBK393130 TLG393130 TVC393130 UEY393130 UOU393130 UYQ393130 VIM393130 VSI393130 WCE393130 WMA393130 WVW393130 O458666 JK458666 TG458666 ADC458666 AMY458666 AWU458666 BGQ458666 BQM458666 CAI458666 CKE458666 CUA458666 DDW458666 DNS458666 DXO458666 EHK458666 ERG458666 FBC458666 FKY458666 FUU458666 GEQ458666 GOM458666 GYI458666 HIE458666 HSA458666 IBW458666 ILS458666 IVO458666 JFK458666 JPG458666 JZC458666 KIY458666 KSU458666 LCQ458666 LMM458666 LWI458666 MGE458666 MQA458666 MZW458666 NJS458666 NTO458666 ODK458666 ONG458666 OXC458666 PGY458666 PQU458666 QAQ458666 QKM458666 QUI458666 REE458666 ROA458666 RXW458666 SHS458666 SRO458666 TBK458666 TLG458666 TVC458666 UEY458666 UOU458666 UYQ458666 VIM458666 VSI458666 WCE458666 WMA458666 WVW458666 O524202 JK524202 TG524202 ADC524202 AMY524202 AWU524202 BGQ524202 BQM524202 CAI524202 CKE524202 CUA524202 DDW524202 DNS524202 DXO524202 EHK524202 ERG524202 FBC524202 FKY524202 FUU524202 GEQ524202 GOM524202 GYI524202 HIE524202 HSA524202 IBW524202 ILS524202 IVO524202 JFK524202 JPG524202 JZC524202 KIY524202 KSU524202 LCQ524202 LMM524202 LWI524202 MGE524202 MQA524202 MZW524202 NJS524202 NTO524202 ODK524202 ONG524202 OXC524202 PGY524202 PQU524202 QAQ524202 QKM524202 QUI524202 REE524202 ROA524202 RXW524202 SHS524202 SRO524202 TBK524202 TLG524202 TVC524202 UEY524202 UOU524202 UYQ524202 VIM524202 VSI524202 WCE524202 WMA524202 WVW524202 O589738 JK589738 TG589738 ADC589738 AMY589738 AWU589738 BGQ589738 BQM589738 CAI589738 CKE589738 CUA589738 DDW589738 DNS589738 DXO589738 EHK589738 ERG589738 FBC589738 FKY589738 FUU589738 GEQ589738 GOM589738 GYI589738 HIE589738 HSA589738 IBW589738 ILS589738 IVO589738 JFK589738 JPG589738 JZC589738 KIY589738 KSU589738 LCQ589738 LMM589738 LWI589738 MGE589738 MQA589738 MZW589738 NJS589738 NTO589738 ODK589738 ONG589738 OXC589738 PGY589738 PQU589738 QAQ589738 QKM589738 QUI589738 REE589738 ROA589738 RXW589738 SHS589738 SRO589738 TBK589738 TLG589738 TVC589738 UEY589738 UOU589738 UYQ589738 VIM589738 VSI589738 WCE589738 WMA589738 WVW589738 O655274 JK655274 TG655274 ADC655274 AMY655274 AWU655274 BGQ655274 BQM655274 CAI655274 CKE655274 CUA655274 DDW655274 DNS655274 DXO655274 EHK655274 ERG655274 FBC655274 FKY655274 FUU655274 GEQ655274 GOM655274 GYI655274 HIE655274 HSA655274 IBW655274 ILS655274 IVO655274 JFK655274 JPG655274 JZC655274 KIY655274 KSU655274 LCQ655274 LMM655274 LWI655274 MGE655274 MQA655274 MZW655274 NJS655274 NTO655274 ODK655274 ONG655274 OXC655274 PGY655274 PQU655274 QAQ655274 QKM655274 QUI655274 REE655274 ROA655274 RXW655274 SHS655274 SRO655274 TBK655274 TLG655274 TVC655274 UEY655274 UOU655274 UYQ655274 VIM655274 VSI655274 WCE655274 WMA655274 WVW655274 O720810 JK720810 TG720810 ADC720810 AMY720810 AWU720810 BGQ720810 BQM720810 CAI720810 CKE720810 CUA720810 DDW720810 DNS720810 DXO720810 EHK720810 ERG720810 FBC720810 FKY720810 FUU720810 GEQ720810 GOM720810 GYI720810 HIE720810 HSA720810 IBW720810 ILS720810 IVO720810 JFK720810 JPG720810 JZC720810 KIY720810 KSU720810 LCQ720810 LMM720810 LWI720810 MGE720810 MQA720810 MZW720810 NJS720810 NTO720810 ODK720810 ONG720810 OXC720810 PGY720810 PQU720810 QAQ720810 QKM720810 QUI720810 REE720810 ROA720810 RXW720810 SHS720810 SRO720810 TBK720810 TLG720810 TVC720810 UEY720810 UOU720810 UYQ720810 VIM720810 VSI720810 WCE720810 WMA720810 WVW720810 O786346 JK786346 TG786346 ADC786346 AMY786346 AWU786346 BGQ786346 BQM786346 CAI786346 CKE786346 CUA786346 DDW786346 DNS786346 DXO786346 EHK786346 ERG786346 FBC786346 FKY786346 FUU786346 GEQ786346 GOM786346 GYI786346 HIE786346 HSA786346 IBW786346 ILS786346 IVO786346 JFK786346 JPG786346 JZC786346 KIY786346 KSU786346 LCQ786346 LMM786346 LWI786346 MGE786346 MQA786346 MZW786346 NJS786346 NTO786346 ODK786346 ONG786346 OXC786346 PGY786346 PQU786346 QAQ786346 QKM786346 QUI786346 REE786346 ROA786346 RXW786346 SHS786346 SRO786346 TBK786346 TLG786346 TVC786346 UEY786346 UOU786346 UYQ786346 VIM786346 VSI786346 WCE786346 WMA786346 WVW786346 O851882 JK851882 TG851882 ADC851882 AMY851882 AWU851882 BGQ851882 BQM851882 CAI851882 CKE851882 CUA851882 DDW851882 DNS851882 DXO851882 EHK851882 ERG851882 FBC851882 FKY851882 FUU851882 GEQ851882 GOM851882 GYI851882 HIE851882 HSA851882 IBW851882 ILS851882 IVO851882 JFK851882 JPG851882 JZC851882 KIY851882 KSU851882 LCQ851882 LMM851882 LWI851882 MGE851882 MQA851882 MZW851882 NJS851882 NTO851882 ODK851882 ONG851882 OXC851882 PGY851882 PQU851882 QAQ851882 QKM851882 QUI851882 REE851882 ROA851882 RXW851882 SHS851882 SRO851882 TBK851882 TLG851882 TVC851882 UEY851882 UOU851882 UYQ851882 VIM851882 VSI851882 WCE851882 WMA851882 WVW851882 O917418 JK917418 TG917418 ADC917418 AMY917418 AWU917418 BGQ917418 BQM917418 CAI917418 CKE917418 CUA917418 DDW917418 DNS917418 DXO917418 EHK917418 ERG917418 FBC917418 FKY917418 FUU917418 GEQ917418 GOM917418 GYI917418 HIE917418 HSA917418 IBW917418 ILS917418 IVO917418 JFK917418 JPG917418 JZC917418 KIY917418 KSU917418 LCQ917418 LMM917418 LWI917418 MGE917418 MQA917418 MZW917418 NJS917418 NTO917418 ODK917418 ONG917418 OXC917418 PGY917418 PQU917418 QAQ917418 QKM917418 QUI917418 REE917418 ROA917418 RXW917418 SHS917418 SRO917418 TBK917418 TLG917418 TVC917418 UEY917418 UOU917418 UYQ917418 VIM917418 VSI917418 WCE917418 WMA917418 WVW917418 O982954 JK982954 TG982954 ADC982954 AMY982954 AWU982954 BGQ982954 BQM982954 CAI982954 CKE982954 CUA982954 DDW982954 DNS982954 DXO982954 EHK982954 ERG982954 FBC982954 FKY982954 FUU982954 GEQ982954 GOM982954 GYI982954 HIE982954 HSA982954 IBW982954 ILS982954 IVO982954 JFK982954 JPG982954 JZC982954 KIY982954 KSU982954 LCQ982954 LMM982954 LWI982954 MGE982954 MQA982954 MZW982954 NJS982954 NTO982954 ODK982954 ONG982954 OXC982954 PGY982954 PQU982954 QAQ982954 QKM982954 QUI982954 REE982954 ROA982954 RXW982954 SHS982954 SRO982954 TBK982954 TLG982954 TVC982954 UEY982954 UOU982954 UYQ982954 VIM982954 VSI982954 WCE982954 WMA982954 WVW982954 O1048490 JK1048490 TG1048490 ADC1048490 AMY1048490 AWU1048490 BGQ1048490 BQM1048490 CAI1048490 CKE1048490 CUA1048490 DDW1048490 DNS1048490 DXO1048490 EHK1048490 ERG1048490 FBC1048490 FKY1048490 FUU1048490 GEQ1048490 GOM1048490 GYI1048490 HIE1048490 HSA1048490 IBW1048490 ILS1048490 IVO1048490 JFK1048490 JPG1048490 JZC1048490 KIY1048490 KSU1048490 LCQ1048490 LMM1048490 LWI1048490 MGE1048490 MQA1048490 MZW1048490 NJS1048490 NTO1048490 ODK1048490 ONG1048490 OXC1048490 PGY1048490 PQU1048490 QAQ1048490 QKM1048490 QUI1048490 REE1048490 ROA1048490 RXW1048490 SHS1048490 SRO1048490 TBK1048490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Z34"/>
  <sheetViews>
    <sheetView showGridLines="0" view="pageBreakPreview" zoomScale="85" zoomScaleNormal="100" zoomScaleSheetLayoutView="85" workbookViewId="0">
      <selection activeCell="I24" sqref="I24:I25"/>
    </sheetView>
  </sheetViews>
  <sheetFormatPr defaultRowHeight="13.5" x14ac:dyDescent="0.15"/>
  <cols>
    <col min="1" max="1" width="3.125" style="1" customWidth="1"/>
    <col min="2" max="2" width="6.875" style="1" bestFit="1" customWidth="1"/>
    <col min="3" max="3" width="5" style="1" customWidth="1"/>
    <col min="4" max="4" width="6.375" style="1" customWidth="1"/>
    <col min="5" max="6" width="6.25" style="1" customWidth="1"/>
    <col min="7" max="12" width="6.125" style="1" customWidth="1"/>
    <col min="13" max="13" width="9.375" style="1" customWidth="1"/>
    <col min="14" max="14" width="9.25" style="1" customWidth="1"/>
    <col min="15" max="15" width="25" style="1" customWidth="1"/>
    <col min="16" max="25" width="5" style="1" customWidth="1"/>
    <col min="26" max="26" width="3.125" style="1" customWidth="1"/>
    <col min="27" max="259" width="9" style="1"/>
    <col min="260" max="260" width="3.125" style="1" customWidth="1"/>
    <col min="261" max="262" width="6.25" style="1" customWidth="1"/>
    <col min="263" max="268" width="6.125" style="1" customWidth="1"/>
    <col min="269" max="269" width="9.375" style="1" customWidth="1"/>
    <col min="270" max="270" width="9.25" style="1" customWidth="1"/>
    <col min="271" max="271" width="25" style="1" customWidth="1"/>
    <col min="272" max="281" width="5" style="1" customWidth="1"/>
    <col min="282" max="282" width="3.125" style="1" customWidth="1"/>
    <col min="283" max="515" width="9" style="1"/>
    <col min="516" max="516" width="3.125" style="1" customWidth="1"/>
    <col min="517" max="518" width="6.25" style="1" customWidth="1"/>
    <col min="519" max="524" width="6.125" style="1" customWidth="1"/>
    <col min="525" max="525" width="9.375" style="1" customWidth="1"/>
    <col min="526" max="526" width="9.25" style="1" customWidth="1"/>
    <col min="527" max="527" width="25" style="1" customWidth="1"/>
    <col min="528" max="537" width="5" style="1" customWidth="1"/>
    <col min="538" max="538" width="3.125" style="1" customWidth="1"/>
    <col min="539" max="771" width="9" style="1"/>
    <col min="772" max="772" width="3.125" style="1" customWidth="1"/>
    <col min="773" max="774" width="6.25" style="1" customWidth="1"/>
    <col min="775" max="780" width="6.125" style="1" customWidth="1"/>
    <col min="781" max="781" width="9.375" style="1" customWidth="1"/>
    <col min="782" max="782" width="9.25" style="1" customWidth="1"/>
    <col min="783" max="783" width="25" style="1" customWidth="1"/>
    <col min="784" max="793" width="5" style="1" customWidth="1"/>
    <col min="794" max="794" width="3.125" style="1" customWidth="1"/>
    <col min="795" max="1027" width="9" style="1"/>
    <col min="1028" max="1028" width="3.125" style="1" customWidth="1"/>
    <col min="1029" max="1030" width="6.25" style="1" customWidth="1"/>
    <col min="1031" max="1036" width="6.125" style="1" customWidth="1"/>
    <col min="1037" max="1037" width="9.375" style="1" customWidth="1"/>
    <col min="1038" max="1038" width="9.25" style="1" customWidth="1"/>
    <col min="1039" max="1039" width="25" style="1" customWidth="1"/>
    <col min="1040" max="1049" width="5" style="1" customWidth="1"/>
    <col min="1050" max="1050" width="3.125" style="1" customWidth="1"/>
    <col min="1051" max="1283" width="9" style="1"/>
    <col min="1284" max="1284" width="3.125" style="1" customWidth="1"/>
    <col min="1285" max="1286" width="6.25" style="1" customWidth="1"/>
    <col min="1287" max="1292" width="6.125" style="1" customWidth="1"/>
    <col min="1293" max="1293" width="9.375" style="1" customWidth="1"/>
    <col min="1294" max="1294" width="9.25" style="1" customWidth="1"/>
    <col min="1295" max="1295" width="25" style="1" customWidth="1"/>
    <col min="1296" max="1305" width="5" style="1" customWidth="1"/>
    <col min="1306" max="1306" width="3.125" style="1" customWidth="1"/>
    <col min="1307" max="1539" width="9" style="1"/>
    <col min="1540" max="1540" width="3.125" style="1" customWidth="1"/>
    <col min="1541" max="1542" width="6.25" style="1" customWidth="1"/>
    <col min="1543" max="1548" width="6.125" style="1" customWidth="1"/>
    <col min="1549" max="1549" width="9.375" style="1" customWidth="1"/>
    <col min="1550" max="1550" width="9.25" style="1" customWidth="1"/>
    <col min="1551" max="1551" width="25" style="1" customWidth="1"/>
    <col min="1552" max="1561" width="5" style="1" customWidth="1"/>
    <col min="1562" max="1562" width="3.125" style="1" customWidth="1"/>
    <col min="1563" max="1795" width="9" style="1"/>
    <col min="1796" max="1796" width="3.125" style="1" customWidth="1"/>
    <col min="1797" max="1798" width="6.25" style="1" customWidth="1"/>
    <col min="1799" max="1804" width="6.125" style="1" customWidth="1"/>
    <col min="1805" max="1805" width="9.375" style="1" customWidth="1"/>
    <col min="1806" max="1806" width="9.25" style="1" customWidth="1"/>
    <col min="1807" max="1807" width="25" style="1" customWidth="1"/>
    <col min="1808" max="1817" width="5" style="1" customWidth="1"/>
    <col min="1818" max="1818" width="3.125" style="1" customWidth="1"/>
    <col min="1819" max="2051" width="9" style="1"/>
    <col min="2052" max="2052" width="3.125" style="1" customWidth="1"/>
    <col min="2053" max="2054" width="6.25" style="1" customWidth="1"/>
    <col min="2055" max="2060" width="6.125" style="1" customWidth="1"/>
    <col min="2061" max="2061" width="9.375" style="1" customWidth="1"/>
    <col min="2062" max="2062" width="9.25" style="1" customWidth="1"/>
    <col min="2063" max="2063" width="25" style="1" customWidth="1"/>
    <col min="2064" max="2073" width="5" style="1" customWidth="1"/>
    <col min="2074" max="2074" width="3.125" style="1" customWidth="1"/>
    <col min="2075" max="2307" width="9" style="1"/>
    <col min="2308" max="2308" width="3.125" style="1" customWidth="1"/>
    <col min="2309" max="2310" width="6.25" style="1" customWidth="1"/>
    <col min="2311" max="2316" width="6.125" style="1" customWidth="1"/>
    <col min="2317" max="2317" width="9.375" style="1" customWidth="1"/>
    <col min="2318" max="2318" width="9.25" style="1" customWidth="1"/>
    <col min="2319" max="2319" width="25" style="1" customWidth="1"/>
    <col min="2320" max="2329" width="5" style="1" customWidth="1"/>
    <col min="2330" max="2330" width="3.125" style="1" customWidth="1"/>
    <col min="2331" max="2563" width="9" style="1"/>
    <col min="2564" max="2564" width="3.125" style="1" customWidth="1"/>
    <col min="2565" max="2566" width="6.25" style="1" customWidth="1"/>
    <col min="2567" max="2572" width="6.125" style="1" customWidth="1"/>
    <col min="2573" max="2573" width="9.375" style="1" customWidth="1"/>
    <col min="2574" max="2574" width="9.25" style="1" customWidth="1"/>
    <col min="2575" max="2575" width="25" style="1" customWidth="1"/>
    <col min="2576" max="2585" width="5" style="1" customWidth="1"/>
    <col min="2586" max="2586" width="3.125" style="1" customWidth="1"/>
    <col min="2587" max="2819" width="9" style="1"/>
    <col min="2820" max="2820" width="3.125" style="1" customWidth="1"/>
    <col min="2821" max="2822" width="6.25" style="1" customWidth="1"/>
    <col min="2823" max="2828" width="6.125" style="1" customWidth="1"/>
    <col min="2829" max="2829" width="9.375" style="1" customWidth="1"/>
    <col min="2830" max="2830" width="9.25" style="1" customWidth="1"/>
    <col min="2831" max="2831" width="25" style="1" customWidth="1"/>
    <col min="2832" max="2841" width="5" style="1" customWidth="1"/>
    <col min="2842" max="2842" width="3.125" style="1" customWidth="1"/>
    <col min="2843" max="3075" width="9" style="1"/>
    <col min="3076" max="3076" width="3.125" style="1" customWidth="1"/>
    <col min="3077" max="3078" width="6.25" style="1" customWidth="1"/>
    <col min="3079" max="3084" width="6.125" style="1" customWidth="1"/>
    <col min="3085" max="3085" width="9.375" style="1" customWidth="1"/>
    <col min="3086" max="3086" width="9.25" style="1" customWidth="1"/>
    <col min="3087" max="3087" width="25" style="1" customWidth="1"/>
    <col min="3088" max="3097" width="5" style="1" customWidth="1"/>
    <col min="3098" max="3098" width="3.125" style="1" customWidth="1"/>
    <col min="3099" max="3331" width="9" style="1"/>
    <col min="3332" max="3332" width="3.125" style="1" customWidth="1"/>
    <col min="3333" max="3334" width="6.25" style="1" customWidth="1"/>
    <col min="3335" max="3340" width="6.125" style="1" customWidth="1"/>
    <col min="3341" max="3341" width="9.375" style="1" customWidth="1"/>
    <col min="3342" max="3342" width="9.25" style="1" customWidth="1"/>
    <col min="3343" max="3343" width="25" style="1" customWidth="1"/>
    <col min="3344" max="3353" width="5" style="1" customWidth="1"/>
    <col min="3354" max="3354" width="3.125" style="1" customWidth="1"/>
    <col min="3355" max="3587" width="9" style="1"/>
    <col min="3588" max="3588" width="3.125" style="1" customWidth="1"/>
    <col min="3589" max="3590" width="6.25" style="1" customWidth="1"/>
    <col min="3591" max="3596" width="6.125" style="1" customWidth="1"/>
    <col min="3597" max="3597" width="9.375" style="1" customWidth="1"/>
    <col min="3598" max="3598" width="9.25" style="1" customWidth="1"/>
    <col min="3599" max="3599" width="25" style="1" customWidth="1"/>
    <col min="3600" max="3609" width="5" style="1" customWidth="1"/>
    <col min="3610" max="3610" width="3.125" style="1" customWidth="1"/>
    <col min="3611" max="3843" width="9" style="1"/>
    <col min="3844" max="3844" width="3.125" style="1" customWidth="1"/>
    <col min="3845" max="3846" width="6.25" style="1" customWidth="1"/>
    <col min="3847" max="3852" width="6.125" style="1" customWidth="1"/>
    <col min="3853" max="3853" width="9.375" style="1" customWidth="1"/>
    <col min="3854" max="3854" width="9.25" style="1" customWidth="1"/>
    <col min="3855" max="3855" width="25" style="1" customWidth="1"/>
    <col min="3856" max="3865" width="5" style="1" customWidth="1"/>
    <col min="3866" max="3866" width="3.125" style="1" customWidth="1"/>
    <col min="3867" max="4099" width="9" style="1"/>
    <col min="4100" max="4100" width="3.125" style="1" customWidth="1"/>
    <col min="4101" max="4102" width="6.25" style="1" customWidth="1"/>
    <col min="4103" max="4108" width="6.125" style="1" customWidth="1"/>
    <col min="4109" max="4109" width="9.375" style="1" customWidth="1"/>
    <col min="4110" max="4110" width="9.25" style="1" customWidth="1"/>
    <col min="4111" max="4111" width="25" style="1" customWidth="1"/>
    <col min="4112" max="4121" width="5" style="1" customWidth="1"/>
    <col min="4122" max="4122" width="3.125" style="1" customWidth="1"/>
    <col min="4123" max="4355" width="9" style="1"/>
    <col min="4356" max="4356" width="3.125" style="1" customWidth="1"/>
    <col min="4357" max="4358" width="6.25" style="1" customWidth="1"/>
    <col min="4359" max="4364" width="6.125" style="1" customWidth="1"/>
    <col min="4365" max="4365" width="9.375" style="1" customWidth="1"/>
    <col min="4366" max="4366" width="9.25" style="1" customWidth="1"/>
    <col min="4367" max="4367" width="25" style="1" customWidth="1"/>
    <col min="4368" max="4377" width="5" style="1" customWidth="1"/>
    <col min="4378" max="4378" width="3.125" style="1" customWidth="1"/>
    <col min="4379" max="4611" width="9" style="1"/>
    <col min="4612" max="4612" width="3.125" style="1" customWidth="1"/>
    <col min="4613" max="4614" width="6.25" style="1" customWidth="1"/>
    <col min="4615" max="4620" width="6.125" style="1" customWidth="1"/>
    <col min="4621" max="4621" width="9.375" style="1" customWidth="1"/>
    <col min="4622" max="4622" width="9.25" style="1" customWidth="1"/>
    <col min="4623" max="4623" width="25" style="1" customWidth="1"/>
    <col min="4624" max="4633" width="5" style="1" customWidth="1"/>
    <col min="4634" max="4634" width="3.125" style="1" customWidth="1"/>
    <col min="4635" max="4867" width="9" style="1"/>
    <col min="4868" max="4868" width="3.125" style="1" customWidth="1"/>
    <col min="4869" max="4870" width="6.25" style="1" customWidth="1"/>
    <col min="4871" max="4876" width="6.125" style="1" customWidth="1"/>
    <col min="4877" max="4877" width="9.375" style="1" customWidth="1"/>
    <col min="4878" max="4878" width="9.25" style="1" customWidth="1"/>
    <col min="4879" max="4879" width="25" style="1" customWidth="1"/>
    <col min="4880" max="4889" width="5" style="1" customWidth="1"/>
    <col min="4890" max="4890" width="3.125" style="1" customWidth="1"/>
    <col min="4891" max="5123" width="9" style="1"/>
    <col min="5124" max="5124" width="3.125" style="1" customWidth="1"/>
    <col min="5125" max="5126" width="6.25" style="1" customWidth="1"/>
    <col min="5127" max="5132" width="6.125" style="1" customWidth="1"/>
    <col min="5133" max="5133" width="9.375" style="1" customWidth="1"/>
    <col min="5134" max="5134" width="9.25" style="1" customWidth="1"/>
    <col min="5135" max="5135" width="25" style="1" customWidth="1"/>
    <col min="5136" max="5145" width="5" style="1" customWidth="1"/>
    <col min="5146" max="5146" width="3.125" style="1" customWidth="1"/>
    <col min="5147" max="5379" width="9" style="1"/>
    <col min="5380" max="5380" width="3.125" style="1" customWidth="1"/>
    <col min="5381" max="5382" width="6.25" style="1" customWidth="1"/>
    <col min="5383" max="5388" width="6.125" style="1" customWidth="1"/>
    <col min="5389" max="5389" width="9.375" style="1" customWidth="1"/>
    <col min="5390" max="5390" width="9.25" style="1" customWidth="1"/>
    <col min="5391" max="5391" width="25" style="1" customWidth="1"/>
    <col min="5392" max="5401" width="5" style="1" customWidth="1"/>
    <col min="5402" max="5402" width="3.125" style="1" customWidth="1"/>
    <col min="5403" max="5635" width="9" style="1"/>
    <col min="5636" max="5636" width="3.125" style="1" customWidth="1"/>
    <col min="5637" max="5638" width="6.25" style="1" customWidth="1"/>
    <col min="5639" max="5644" width="6.125" style="1" customWidth="1"/>
    <col min="5645" max="5645" width="9.375" style="1" customWidth="1"/>
    <col min="5646" max="5646" width="9.25" style="1" customWidth="1"/>
    <col min="5647" max="5647" width="25" style="1" customWidth="1"/>
    <col min="5648" max="5657" width="5" style="1" customWidth="1"/>
    <col min="5658" max="5658" width="3.125" style="1" customWidth="1"/>
    <col min="5659" max="5891" width="9" style="1"/>
    <col min="5892" max="5892" width="3.125" style="1" customWidth="1"/>
    <col min="5893" max="5894" width="6.25" style="1" customWidth="1"/>
    <col min="5895" max="5900" width="6.125" style="1" customWidth="1"/>
    <col min="5901" max="5901" width="9.375" style="1" customWidth="1"/>
    <col min="5902" max="5902" width="9.25" style="1" customWidth="1"/>
    <col min="5903" max="5903" width="25" style="1" customWidth="1"/>
    <col min="5904" max="5913" width="5" style="1" customWidth="1"/>
    <col min="5914" max="5914" width="3.125" style="1" customWidth="1"/>
    <col min="5915" max="6147" width="9" style="1"/>
    <col min="6148" max="6148" width="3.125" style="1" customWidth="1"/>
    <col min="6149" max="6150" width="6.25" style="1" customWidth="1"/>
    <col min="6151" max="6156" width="6.125" style="1" customWidth="1"/>
    <col min="6157" max="6157" width="9.375" style="1" customWidth="1"/>
    <col min="6158" max="6158" width="9.25" style="1" customWidth="1"/>
    <col min="6159" max="6159" width="25" style="1" customWidth="1"/>
    <col min="6160" max="6169" width="5" style="1" customWidth="1"/>
    <col min="6170" max="6170" width="3.125" style="1" customWidth="1"/>
    <col min="6171" max="6403" width="9" style="1"/>
    <col min="6404" max="6404" width="3.125" style="1" customWidth="1"/>
    <col min="6405" max="6406" width="6.25" style="1" customWidth="1"/>
    <col min="6407" max="6412" width="6.125" style="1" customWidth="1"/>
    <col min="6413" max="6413" width="9.375" style="1" customWidth="1"/>
    <col min="6414" max="6414" width="9.25" style="1" customWidth="1"/>
    <col min="6415" max="6415" width="25" style="1" customWidth="1"/>
    <col min="6416" max="6425" width="5" style="1" customWidth="1"/>
    <col min="6426" max="6426" width="3.125" style="1" customWidth="1"/>
    <col min="6427" max="6659" width="9" style="1"/>
    <col min="6660" max="6660" width="3.125" style="1" customWidth="1"/>
    <col min="6661" max="6662" width="6.25" style="1" customWidth="1"/>
    <col min="6663" max="6668" width="6.125" style="1" customWidth="1"/>
    <col min="6669" max="6669" width="9.375" style="1" customWidth="1"/>
    <col min="6670" max="6670" width="9.25" style="1" customWidth="1"/>
    <col min="6671" max="6671" width="25" style="1" customWidth="1"/>
    <col min="6672" max="6681" width="5" style="1" customWidth="1"/>
    <col min="6682" max="6682" width="3.125" style="1" customWidth="1"/>
    <col min="6683" max="6915" width="9" style="1"/>
    <col min="6916" max="6916" width="3.125" style="1" customWidth="1"/>
    <col min="6917" max="6918" width="6.25" style="1" customWidth="1"/>
    <col min="6919" max="6924" width="6.125" style="1" customWidth="1"/>
    <col min="6925" max="6925" width="9.375" style="1" customWidth="1"/>
    <col min="6926" max="6926" width="9.25" style="1" customWidth="1"/>
    <col min="6927" max="6927" width="25" style="1" customWidth="1"/>
    <col min="6928" max="6937" width="5" style="1" customWidth="1"/>
    <col min="6938" max="6938" width="3.125" style="1" customWidth="1"/>
    <col min="6939" max="7171" width="9" style="1"/>
    <col min="7172" max="7172" width="3.125" style="1" customWidth="1"/>
    <col min="7173" max="7174" width="6.25" style="1" customWidth="1"/>
    <col min="7175" max="7180" width="6.125" style="1" customWidth="1"/>
    <col min="7181" max="7181" width="9.375" style="1" customWidth="1"/>
    <col min="7182" max="7182" width="9.25" style="1" customWidth="1"/>
    <col min="7183" max="7183" width="25" style="1" customWidth="1"/>
    <col min="7184" max="7193" width="5" style="1" customWidth="1"/>
    <col min="7194" max="7194" width="3.125" style="1" customWidth="1"/>
    <col min="7195" max="7427" width="9" style="1"/>
    <col min="7428" max="7428" width="3.125" style="1" customWidth="1"/>
    <col min="7429" max="7430" width="6.25" style="1" customWidth="1"/>
    <col min="7431" max="7436" width="6.125" style="1" customWidth="1"/>
    <col min="7437" max="7437" width="9.375" style="1" customWidth="1"/>
    <col min="7438" max="7438" width="9.25" style="1" customWidth="1"/>
    <col min="7439" max="7439" width="25" style="1" customWidth="1"/>
    <col min="7440" max="7449" width="5" style="1" customWidth="1"/>
    <col min="7450" max="7450" width="3.125" style="1" customWidth="1"/>
    <col min="7451" max="7683" width="9" style="1"/>
    <col min="7684" max="7684" width="3.125" style="1" customWidth="1"/>
    <col min="7685" max="7686" width="6.25" style="1" customWidth="1"/>
    <col min="7687" max="7692" width="6.125" style="1" customWidth="1"/>
    <col min="7693" max="7693" width="9.375" style="1" customWidth="1"/>
    <col min="7694" max="7694" width="9.25" style="1" customWidth="1"/>
    <col min="7695" max="7695" width="25" style="1" customWidth="1"/>
    <col min="7696" max="7705" width="5" style="1" customWidth="1"/>
    <col min="7706" max="7706" width="3.125" style="1" customWidth="1"/>
    <col min="7707" max="7939" width="9" style="1"/>
    <col min="7940" max="7940" width="3.125" style="1" customWidth="1"/>
    <col min="7941" max="7942" width="6.25" style="1" customWidth="1"/>
    <col min="7943" max="7948" width="6.125" style="1" customWidth="1"/>
    <col min="7949" max="7949" width="9.375" style="1" customWidth="1"/>
    <col min="7950" max="7950" width="9.25" style="1" customWidth="1"/>
    <col min="7951" max="7951" width="25" style="1" customWidth="1"/>
    <col min="7952" max="7961" width="5" style="1" customWidth="1"/>
    <col min="7962" max="7962" width="3.125" style="1" customWidth="1"/>
    <col min="7963" max="8195" width="9" style="1"/>
    <col min="8196" max="8196" width="3.125" style="1" customWidth="1"/>
    <col min="8197" max="8198" width="6.25" style="1" customWidth="1"/>
    <col min="8199" max="8204" width="6.125" style="1" customWidth="1"/>
    <col min="8205" max="8205" width="9.375" style="1" customWidth="1"/>
    <col min="8206" max="8206" width="9.25" style="1" customWidth="1"/>
    <col min="8207" max="8207" width="25" style="1" customWidth="1"/>
    <col min="8208" max="8217" width="5" style="1" customWidth="1"/>
    <col min="8218" max="8218" width="3.125" style="1" customWidth="1"/>
    <col min="8219" max="8451" width="9" style="1"/>
    <col min="8452" max="8452" width="3.125" style="1" customWidth="1"/>
    <col min="8453" max="8454" width="6.25" style="1" customWidth="1"/>
    <col min="8455" max="8460" width="6.125" style="1" customWidth="1"/>
    <col min="8461" max="8461" width="9.375" style="1" customWidth="1"/>
    <col min="8462" max="8462" width="9.25" style="1" customWidth="1"/>
    <col min="8463" max="8463" width="25" style="1" customWidth="1"/>
    <col min="8464" max="8473" width="5" style="1" customWidth="1"/>
    <col min="8474" max="8474" width="3.125" style="1" customWidth="1"/>
    <col min="8475" max="8707" width="9" style="1"/>
    <col min="8708" max="8708" width="3.125" style="1" customWidth="1"/>
    <col min="8709" max="8710" width="6.25" style="1" customWidth="1"/>
    <col min="8711" max="8716" width="6.125" style="1" customWidth="1"/>
    <col min="8717" max="8717" width="9.375" style="1" customWidth="1"/>
    <col min="8718" max="8718" width="9.25" style="1" customWidth="1"/>
    <col min="8719" max="8719" width="25" style="1" customWidth="1"/>
    <col min="8720" max="8729" width="5" style="1" customWidth="1"/>
    <col min="8730" max="8730" width="3.125" style="1" customWidth="1"/>
    <col min="8731" max="8963" width="9" style="1"/>
    <col min="8964" max="8964" width="3.125" style="1" customWidth="1"/>
    <col min="8965" max="8966" width="6.25" style="1" customWidth="1"/>
    <col min="8967" max="8972" width="6.125" style="1" customWidth="1"/>
    <col min="8973" max="8973" width="9.375" style="1" customWidth="1"/>
    <col min="8974" max="8974" width="9.25" style="1" customWidth="1"/>
    <col min="8975" max="8975" width="25" style="1" customWidth="1"/>
    <col min="8976" max="8985" width="5" style="1" customWidth="1"/>
    <col min="8986" max="8986" width="3.125" style="1" customWidth="1"/>
    <col min="8987" max="9219" width="9" style="1"/>
    <col min="9220" max="9220" width="3.125" style="1" customWidth="1"/>
    <col min="9221" max="9222" width="6.25" style="1" customWidth="1"/>
    <col min="9223" max="9228" width="6.125" style="1" customWidth="1"/>
    <col min="9229" max="9229" width="9.375" style="1" customWidth="1"/>
    <col min="9230" max="9230" width="9.25" style="1" customWidth="1"/>
    <col min="9231" max="9231" width="25" style="1" customWidth="1"/>
    <col min="9232" max="9241" width="5" style="1" customWidth="1"/>
    <col min="9242" max="9242" width="3.125" style="1" customWidth="1"/>
    <col min="9243" max="9475" width="9" style="1"/>
    <col min="9476" max="9476" width="3.125" style="1" customWidth="1"/>
    <col min="9477" max="9478" width="6.25" style="1" customWidth="1"/>
    <col min="9479" max="9484" width="6.125" style="1" customWidth="1"/>
    <col min="9485" max="9485" width="9.375" style="1" customWidth="1"/>
    <col min="9486" max="9486" width="9.25" style="1" customWidth="1"/>
    <col min="9487" max="9487" width="25" style="1" customWidth="1"/>
    <col min="9488" max="9497" width="5" style="1" customWidth="1"/>
    <col min="9498" max="9498" width="3.125" style="1" customWidth="1"/>
    <col min="9499" max="9731" width="9" style="1"/>
    <col min="9732" max="9732" width="3.125" style="1" customWidth="1"/>
    <col min="9733" max="9734" width="6.25" style="1" customWidth="1"/>
    <col min="9735" max="9740" width="6.125" style="1" customWidth="1"/>
    <col min="9741" max="9741" width="9.375" style="1" customWidth="1"/>
    <col min="9742" max="9742" width="9.25" style="1" customWidth="1"/>
    <col min="9743" max="9743" width="25" style="1" customWidth="1"/>
    <col min="9744" max="9753" width="5" style="1" customWidth="1"/>
    <col min="9754" max="9754" width="3.125" style="1" customWidth="1"/>
    <col min="9755" max="9987" width="9" style="1"/>
    <col min="9988" max="9988" width="3.125" style="1" customWidth="1"/>
    <col min="9989" max="9990" width="6.25" style="1" customWidth="1"/>
    <col min="9991" max="9996" width="6.125" style="1" customWidth="1"/>
    <col min="9997" max="9997" width="9.375" style="1" customWidth="1"/>
    <col min="9998" max="9998" width="9.25" style="1" customWidth="1"/>
    <col min="9999" max="9999" width="25" style="1" customWidth="1"/>
    <col min="10000" max="10009" width="5" style="1" customWidth="1"/>
    <col min="10010" max="10010" width="3.125" style="1" customWidth="1"/>
    <col min="10011" max="10243" width="9" style="1"/>
    <col min="10244" max="10244" width="3.125" style="1" customWidth="1"/>
    <col min="10245" max="10246" width="6.25" style="1" customWidth="1"/>
    <col min="10247" max="10252" width="6.125" style="1" customWidth="1"/>
    <col min="10253" max="10253" width="9.375" style="1" customWidth="1"/>
    <col min="10254" max="10254" width="9.25" style="1" customWidth="1"/>
    <col min="10255" max="10255" width="25" style="1" customWidth="1"/>
    <col min="10256" max="10265" width="5" style="1" customWidth="1"/>
    <col min="10266" max="10266" width="3.125" style="1" customWidth="1"/>
    <col min="10267" max="10499" width="9" style="1"/>
    <col min="10500" max="10500" width="3.125" style="1" customWidth="1"/>
    <col min="10501" max="10502" width="6.25" style="1" customWidth="1"/>
    <col min="10503" max="10508" width="6.125" style="1" customWidth="1"/>
    <col min="10509" max="10509" width="9.375" style="1" customWidth="1"/>
    <col min="10510" max="10510" width="9.25" style="1" customWidth="1"/>
    <col min="10511" max="10511" width="25" style="1" customWidth="1"/>
    <col min="10512" max="10521" width="5" style="1" customWidth="1"/>
    <col min="10522" max="10522" width="3.125" style="1" customWidth="1"/>
    <col min="10523" max="10755" width="9" style="1"/>
    <col min="10756" max="10756" width="3.125" style="1" customWidth="1"/>
    <col min="10757" max="10758" width="6.25" style="1" customWidth="1"/>
    <col min="10759" max="10764" width="6.125" style="1" customWidth="1"/>
    <col min="10765" max="10765" width="9.375" style="1" customWidth="1"/>
    <col min="10766" max="10766" width="9.25" style="1" customWidth="1"/>
    <col min="10767" max="10767" width="25" style="1" customWidth="1"/>
    <col min="10768" max="10777" width="5" style="1" customWidth="1"/>
    <col min="10778" max="10778" width="3.125" style="1" customWidth="1"/>
    <col min="10779" max="11011" width="9" style="1"/>
    <col min="11012" max="11012" width="3.125" style="1" customWidth="1"/>
    <col min="11013" max="11014" width="6.25" style="1" customWidth="1"/>
    <col min="11015" max="11020" width="6.125" style="1" customWidth="1"/>
    <col min="11021" max="11021" width="9.375" style="1" customWidth="1"/>
    <col min="11022" max="11022" width="9.25" style="1" customWidth="1"/>
    <col min="11023" max="11023" width="25" style="1" customWidth="1"/>
    <col min="11024" max="11033" width="5" style="1" customWidth="1"/>
    <col min="11034" max="11034" width="3.125" style="1" customWidth="1"/>
    <col min="11035" max="11267" width="9" style="1"/>
    <col min="11268" max="11268" width="3.125" style="1" customWidth="1"/>
    <col min="11269" max="11270" width="6.25" style="1" customWidth="1"/>
    <col min="11271" max="11276" width="6.125" style="1" customWidth="1"/>
    <col min="11277" max="11277" width="9.375" style="1" customWidth="1"/>
    <col min="11278" max="11278" width="9.25" style="1" customWidth="1"/>
    <col min="11279" max="11279" width="25" style="1" customWidth="1"/>
    <col min="11280" max="11289" width="5" style="1" customWidth="1"/>
    <col min="11290" max="11290" width="3.125" style="1" customWidth="1"/>
    <col min="11291" max="11523" width="9" style="1"/>
    <col min="11524" max="11524" width="3.125" style="1" customWidth="1"/>
    <col min="11525" max="11526" width="6.25" style="1" customWidth="1"/>
    <col min="11527" max="11532" width="6.125" style="1" customWidth="1"/>
    <col min="11533" max="11533" width="9.375" style="1" customWidth="1"/>
    <col min="11534" max="11534" width="9.25" style="1" customWidth="1"/>
    <col min="11535" max="11535" width="25" style="1" customWidth="1"/>
    <col min="11536" max="11545" width="5" style="1" customWidth="1"/>
    <col min="11546" max="11546" width="3.125" style="1" customWidth="1"/>
    <col min="11547" max="11779" width="9" style="1"/>
    <col min="11780" max="11780" width="3.125" style="1" customWidth="1"/>
    <col min="11781" max="11782" width="6.25" style="1" customWidth="1"/>
    <col min="11783" max="11788" width="6.125" style="1" customWidth="1"/>
    <col min="11789" max="11789" width="9.375" style="1" customWidth="1"/>
    <col min="11790" max="11790" width="9.25" style="1" customWidth="1"/>
    <col min="11791" max="11791" width="25" style="1" customWidth="1"/>
    <col min="11792" max="11801" width="5" style="1" customWidth="1"/>
    <col min="11802" max="11802" width="3.125" style="1" customWidth="1"/>
    <col min="11803" max="12035" width="9" style="1"/>
    <col min="12036" max="12036" width="3.125" style="1" customWidth="1"/>
    <col min="12037" max="12038" width="6.25" style="1" customWidth="1"/>
    <col min="12039" max="12044" width="6.125" style="1" customWidth="1"/>
    <col min="12045" max="12045" width="9.375" style="1" customWidth="1"/>
    <col min="12046" max="12046" width="9.25" style="1" customWidth="1"/>
    <col min="12047" max="12047" width="25" style="1" customWidth="1"/>
    <col min="12048" max="12057" width="5" style="1" customWidth="1"/>
    <col min="12058" max="12058" width="3.125" style="1" customWidth="1"/>
    <col min="12059" max="12291" width="9" style="1"/>
    <col min="12292" max="12292" width="3.125" style="1" customWidth="1"/>
    <col min="12293" max="12294" width="6.25" style="1" customWidth="1"/>
    <col min="12295" max="12300" width="6.125" style="1" customWidth="1"/>
    <col min="12301" max="12301" width="9.375" style="1" customWidth="1"/>
    <col min="12302" max="12302" width="9.25" style="1" customWidth="1"/>
    <col min="12303" max="12303" width="25" style="1" customWidth="1"/>
    <col min="12304" max="12313" width="5" style="1" customWidth="1"/>
    <col min="12314" max="12314" width="3.125" style="1" customWidth="1"/>
    <col min="12315" max="12547" width="9" style="1"/>
    <col min="12548" max="12548" width="3.125" style="1" customWidth="1"/>
    <col min="12549" max="12550" width="6.25" style="1" customWidth="1"/>
    <col min="12551" max="12556" width="6.125" style="1" customWidth="1"/>
    <col min="12557" max="12557" width="9.375" style="1" customWidth="1"/>
    <col min="12558" max="12558" width="9.25" style="1" customWidth="1"/>
    <col min="12559" max="12559" width="25" style="1" customWidth="1"/>
    <col min="12560" max="12569" width="5" style="1" customWidth="1"/>
    <col min="12570" max="12570" width="3.125" style="1" customWidth="1"/>
    <col min="12571" max="12803" width="9" style="1"/>
    <col min="12804" max="12804" width="3.125" style="1" customWidth="1"/>
    <col min="12805" max="12806" width="6.25" style="1" customWidth="1"/>
    <col min="12807" max="12812" width="6.125" style="1" customWidth="1"/>
    <col min="12813" max="12813" width="9.375" style="1" customWidth="1"/>
    <col min="12814" max="12814" width="9.25" style="1" customWidth="1"/>
    <col min="12815" max="12815" width="25" style="1" customWidth="1"/>
    <col min="12816" max="12825" width="5" style="1" customWidth="1"/>
    <col min="12826" max="12826" width="3.125" style="1" customWidth="1"/>
    <col min="12827" max="13059" width="9" style="1"/>
    <col min="13060" max="13060" width="3.125" style="1" customWidth="1"/>
    <col min="13061" max="13062" width="6.25" style="1" customWidth="1"/>
    <col min="13063" max="13068" width="6.125" style="1" customWidth="1"/>
    <col min="13069" max="13069" width="9.375" style="1" customWidth="1"/>
    <col min="13070" max="13070" width="9.25" style="1" customWidth="1"/>
    <col min="13071" max="13071" width="25" style="1" customWidth="1"/>
    <col min="13072" max="13081" width="5" style="1" customWidth="1"/>
    <col min="13082" max="13082" width="3.125" style="1" customWidth="1"/>
    <col min="13083" max="13315" width="9" style="1"/>
    <col min="13316" max="13316" width="3.125" style="1" customWidth="1"/>
    <col min="13317" max="13318" width="6.25" style="1" customWidth="1"/>
    <col min="13319" max="13324" width="6.125" style="1" customWidth="1"/>
    <col min="13325" max="13325" width="9.375" style="1" customWidth="1"/>
    <col min="13326" max="13326" width="9.25" style="1" customWidth="1"/>
    <col min="13327" max="13327" width="25" style="1" customWidth="1"/>
    <col min="13328" max="13337" width="5" style="1" customWidth="1"/>
    <col min="13338" max="13338" width="3.125" style="1" customWidth="1"/>
    <col min="13339" max="13571" width="9" style="1"/>
    <col min="13572" max="13572" width="3.125" style="1" customWidth="1"/>
    <col min="13573" max="13574" width="6.25" style="1" customWidth="1"/>
    <col min="13575" max="13580" width="6.125" style="1" customWidth="1"/>
    <col min="13581" max="13581" width="9.375" style="1" customWidth="1"/>
    <col min="13582" max="13582" width="9.25" style="1" customWidth="1"/>
    <col min="13583" max="13583" width="25" style="1" customWidth="1"/>
    <col min="13584" max="13593" width="5" style="1" customWidth="1"/>
    <col min="13594" max="13594" width="3.125" style="1" customWidth="1"/>
    <col min="13595" max="13827" width="9" style="1"/>
    <col min="13828" max="13828" width="3.125" style="1" customWidth="1"/>
    <col min="13829" max="13830" width="6.25" style="1" customWidth="1"/>
    <col min="13831" max="13836" width="6.125" style="1" customWidth="1"/>
    <col min="13837" max="13837" width="9.375" style="1" customWidth="1"/>
    <col min="13838" max="13838" width="9.25" style="1" customWidth="1"/>
    <col min="13839" max="13839" width="25" style="1" customWidth="1"/>
    <col min="13840" max="13849" width="5" style="1" customWidth="1"/>
    <col min="13850" max="13850" width="3.125" style="1" customWidth="1"/>
    <col min="13851" max="14083" width="9" style="1"/>
    <col min="14084" max="14084" width="3.125" style="1" customWidth="1"/>
    <col min="14085" max="14086" width="6.25" style="1" customWidth="1"/>
    <col min="14087" max="14092" width="6.125" style="1" customWidth="1"/>
    <col min="14093" max="14093" width="9.375" style="1" customWidth="1"/>
    <col min="14094" max="14094" width="9.25" style="1" customWidth="1"/>
    <col min="14095" max="14095" width="25" style="1" customWidth="1"/>
    <col min="14096" max="14105" width="5" style="1" customWidth="1"/>
    <col min="14106" max="14106" width="3.125" style="1" customWidth="1"/>
    <col min="14107" max="14339" width="9" style="1"/>
    <col min="14340" max="14340" width="3.125" style="1" customWidth="1"/>
    <col min="14341" max="14342" width="6.25" style="1" customWidth="1"/>
    <col min="14343" max="14348" width="6.125" style="1" customWidth="1"/>
    <col min="14349" max="14349" width="9.375" style="1" customWidth="1"/>
    <col min="14350" max="14350" width="9.25" style="1" customWidth="1"/>
    <col min="14351" max="14351" width="25" style="1" customWidth="1"/>
    <col min="14352" max="14361" width="5" style="1" customWidth="1"/>
    <col min="14362" max="14362" width="3.125" style="1" customWidth="1"/>
    <col min="14363" max="14595" width="9" style="1"/>
    <col min="14596" max="14596" width="3.125" style="1" customWidth="1"/>
    <col min="14597" max="14598" width="6.25" style="1" customWidth="1"/>
    <col min="14599" max="14604" width="6.125" style="1" customWidth="1"/>
    <col min="14605" max="14605" width="9.375" style="1" customWidth="1"/>
    <col min="14606" max="14606" width="9.25" style="1" customWidth="1"/>
    <col min="14607" max="14607" width="25" style="1" customWidth="1"/>
    <col min="14608" max="14617" width="5" style="1" customWidth="1"/>
    <col min="14618" max="14618" width="3.125" style="1" customWidth="1"/>
    <col min="14619" max="14851" width="9" style="1"/>
    <col min="14852" max="14852" width="3.125" style="1" customWidth="1"/>
    <col min="14853" max="14854" width="6.25" style="1" customWidth="1"/>
    <col min="14855" max="14860" width="6.125" style="1" customWidth="1"/>
    <col min="14861" max="14861" width="9.375" style="1" customWidth="1"/>
    <col min="14862" max="14862" width="9.25" style="1" customWidth="1"/>
    <col min="14863" max="14863" width="25" style="1" customWidth="1"/>
    <col min="14864" max="14873" width="5" style="1" customWidth="1"/>
    <col min="14874" max="14874" width="3.125" style="1" customWidth="1"/>
    <col min="14875" max="15107" width="9" style="1"/>
    <col min="15108" max="15108" width="3.125" style="1" customWidth="1"/>
    <col min="15109" max="15110" width="6.25" style="1" customWidth="1"/>
    <col min="15111" max="15116" width="6.125" style="1" customWidth="1"/>
    <col min="15117" max="15117" width="9.375" style="1" customWidth="1"/>
    <col min="15118" max="15118" width="9.25" style="1" customWidth="1"/>
    <col min="15119" max="15119" width="25" style="1" customWidth="1"/>
    <col min="15120" max="15129" width="5" style="1" customWidth="1"/>
    <col min="15130" max="15130" width="3.125" style="1" customWidth="1"/>
    <col min="15131" max="15363" width="9" style="1"/>
    <col min="15364" max="15364" width="3.125" style="1" customWidth="1"/>
    <col min="15365" max="15366" width="6.25" style="1" customWidth="1"/>
    <col min="15367" max="15372" width="6.125" style="1" customWidth="1"/>
    <col min="15373" max="15373" width="9.375" style="1" customWidth="1"/>
    <col min="15374" max="15374" width="9.25" style="1" customWidth="1"/>
    <col min="15375" max="15375" width="25" style="1" customWidth="1"/>
    <col min="15376" max="15385" width="5" style="1" customWidth="1"/>
    <col min="15386" max="15386" width="3.125" style="1" customWidth="1"/>
    <col min="15387" max="15619" width="9" style="1"/>
    <col min="15620" max="15620" width="3.125" style="1" customWidth="1"/>
    <col min="15621" max="15622" width="6.25" style="1" customWidth="1"/>
    <col min="15623" max="15628" width="6.125" style="1" customWidth="1"/>
    <col min="15629" max="15629" width="9.375" style="1" customWidth="1"/>
    <col min="15630" max="15630" width="9.25" style="1" customWidth="1"/>
    <col min="15631" max="15631" width="25" style="1" customWidth="1"/>
    <col min="15632" max="15641" width="5" style="1" customWidth="1"/>
    <col min="15642" max="15642" width="3.125" style="1" customWidth="1"/>
    <col min="15643" max="15875" width="9" style="1"/>
    <col min="15876" max="15876" width="3.125" style="1" customWidth="1"/>
    <col min="15877" max="15878" width="6.25" style="1" customWidth="1"/>
    <col min="15879" max="15884" width="6.125" style="1" customWidth="1"/>
    <col min="15885" max="15885" width="9.375" style="1" customWidth="1"/>
    <col min="15886" max="15886" width="9.25" style="1" customWidth="1"/>
    <col min="15887" max="15887" width="25" style="1" customWidth="1"/>
    <col min="15888" max="15897" width="5" style="1" customWidth="1"/>
    <col min="15898" max="15898" width="3.125" style="1" customWidth="1"/>
    <col min="15899" max="16131" width="9" style="1"/>
    <col min="16132" max="16132" width="3.125" style="1" customWidth="1"/>
    <col min="16133" max="16134" width="6.25" style="1" customWidth="1"/>
    <col min="16135" max="16140" width="6.125" style="1" customWidth="1"/>
    <col min="16141" max="16141" width="9.375" style="1" customWidth="1"/>
    <col min="16142" max="16142" width="9.25" style="1" customWidth="1"/>
    <col min="16143" max="16143" width="25" style="1" customWidth="1"/>
    <col min="16144" max="16153" width="5" style="1" customWidth="1"/>
    <col min="16154" max="16154" width="3.125" style="1" customWidth="1"/>
    <col min="16155" max="16384" width="9" style="1"/>
  </cols>
  <sheetData>
    <row r="1" spans="2:26" ht="18.75" customHeight="1" x14ac:dyDescent="0.15"/>
    <row r="2" spans="2:26" ht="18.75" customHeight="1" x14ac:dyDescent="0.15">
      <c r="B2" s="2"/>
      <c r="C2" s="2"/>
      <c r="D2" s="2"/>
      <c r="E2" s="3"/>
      <c r="F2" s="3"/>
      <c r="G2" s="3"/>
      <c r="H2" s="3"/>
      <c r="I2" s="3"/>
      <c r="J2" s="3"/>
      <c r="K2" s="3"/>
      <c r="L2" s="3"/>
      <c r="M2" s="3"/>
      <c r="N2" s="3"/>
      <c r="O2" s="3"/>
      <c r="P2" s="3"/>
      <c r="Q2" s="3"/>
      <c r="R2" s="3"/>
      <c r="S2" s="3"/>
      <c r="T2" s="3"/>
      <c r="U2" s="3"/>
      <c r="W2" s="75"/>
      <c r="X2" s="75"/>
      <c r="Y2" s="75"/>
      <c r="Z2" s="3"/>
    </row>
    <row r="3" spans="2:26" ht="18.75" customHeight="1" x14ac:dyDescent="0.15">
      <c r="B3" s="2"/>
      <c r="C3" s="2"/>
      <c r="D3" s="2"/>
      <c r="E3" s="3"/>
      <c r="F3" s="3"/>
      <c r="G3" s="3"/>
      <c r="H3" s="3"/>
      <c r="I3" s="3"/>
      <c r="J3" s="3"/>
      <c r="K3" s="3"/>
      <c r="L3" s="3"/>
      <c r="M3" s="3"/>
      <c r="N3" s="3"/>
      <c r="O3" s="3"/>
      <c r="P3" s="3"/>
      <c r="Q3" s="3"/>
      <c r="R3" s="3"/>
      <c r="S3" s="3"/>
      <c r="T3" s="3"/>
      <c r="U3" s="3"/>
      <c r="V3" s="21"/>
      <c r="W3" s="21"/>
      <c r="X3" s="21"/>
      <c r="Y3" s="21"/>
      <c r="Z3" s="3"/>
    </row>
    <row r="4" spans="2:26" ht="18.75" customHeight="1" thickBot="1" x14ac:dyDescent="0.2">
      <c r="B4" s="4"/>
      <c r="C4" s="4"/>
      <c r="D4" s="4"/>
      <c r="E4" s="5"/>
      <c r="F4" s="5"/>
      <c r="G4" s="5"/>
      <c r="H4" s="5"/>
      <c r="I4" s="5"/>
      <c r="J4" s="5"/>
      <c r="K4" s="5"/>
      <c r="L4" s="5"/>
      <c r="M4" s="5"/>
      <c r="N4" s="5"/>
      <c r="O4" s="76" t="s">
        <v>10</v>
      </c>
      <c r="P4" s="76"/>
      <c r="Q4" s="77"/>
      <c r="R4" s="77"/>
      <c r="S4" s="6" t="s">
        <v>11</v>
      </c>
      <c r="T4" s="18"/>
      <c r="U4" s="18"/>
      <c r="V4" s="6" t="s">
        <v>12</v>
      </c>
      <c r="W4" s="78"/>
      <c r="X4" s="78"/>
      <c r="Y4" s="6" t="s">
        <v>13</v>
      </c>
      <c r="Z4" s="5"/>
    </row>
    <row r="5" spans="2:26" ht="18.75" customHeight="1" thickBot="1" x14ac:dyDescent="0.2">
      <c r="B5" s="2"/>
      <c r="C5" s="2"/>
      <c r="D5" s="2"/>
      <c r="E5" s="3"/>
      <c r="F5" s="3"/>
      <c r="G5" s="3"/>
      <c r="H5" s="3"/>
      <c r="I5" s="3"/>
      <c r="J5" s="3"/>
      <c r="K5" s="3"/>
      <c r="L5" s="3"/>
      <c r="M5" s="3"/>
      <c r="N5" s="3"/>
      <c r="O5" s="7" t="s">
        <v>0</v>
      </c>
      <c r="P5" s="126" t="s">
        <v>30</v>
      </c>
      <c r="Q5" s="127"/>
      <c r="R5" s="127"/>
      <c r="S5" s="127"/>
      <c r="T5" s="127"/>
      <c r="U5" s="127"/>
      <c r="V5" s="127"/>
      <c r="W5" s="127"/>
      <c r="X5" s="127"/>
      <c r="Y5" s="128"/>
      <c r="Z5" s="3"/>
    </row>
    <row r="6" spans="2:26" ht="18.75" customHeight="1" x14ac:dyDescent="0.15">
      <c r="B6" s="3"/>
      <c r="C6" s="3"/>
      <c r="D6" s="3"/>
      <c r="E6" s="3"/>
      <c r="F6" s="3"/>
      <c r="G6" s="3"/>
      <c r="H6" s="3"/>
      <c r="I6" s="3"/>
      <c r="J6" s="3"/>
      <c r="K6" s="3"/>
      <c r="L6" s="3"/>
      <c r="M6" s="3"/>
      <c r="N6" s="3"/>
      <c r="O6" s="8"/>
      <c r="P6" s="9"/>
      <c r="Q6" s="8"/>
      <c r="R6" s="8"/>
      <c r="S6" s="8"/>
      <c r="T6" s="8"/>
      <c r="U6" s="8"/>
      <c r="V6" s="8"/>
      <c r="W6" s="8"/>
      <c r="X6" s="8"/>
      <c r="Y6" s="8"/>
      <c r="Z6" s="3"/>
    </row>
    <row r="7" spans="2:26" ht="26.25" customHeight="1" x14ac:dyDescent="0.15">
      <c r="B7" s="82" t="s">
        <v>14</v>
      </c>
      <c r="C7" s="82"/>
      <c r="D7" s="82"/>
      <c r="E7" s="82"/>
      <c r="F7" s="82"/>
      <c r="G7" s="82"/>
      <c r="H7" s="82"/>
      <c r="I7" s="82"/>
      <c r="J7" s="82"/>
      <c r="K7" s="82"/>
      <c r="L7" s="82"/>
      <c r="M7" s="82"/>
      <c r="N7" s="82"/>
      <c r="O7" s="82"/>
      <c r="P7" s="82"/>
      <c r="Q7" s="82"/>
      <c r="R7" s="82"/>
      <c r="S7" s="82"/>
      <c r="T7" s="82"/>
      <c r="U7" s="82"/>
      <c r="V7" s="82"/>
      <c r="W7" s="82"/>
      <c r="X7" s="82"/>
      <c r="Y7" s="82"/>
      <c r="Z7" s="5"/>
    </row>
    <row r="8" spans="2:26" ht="6.75" customHeight="1" thickBot="1" x14ac:dyDescent="0.2">
      <c r="B8" s="10"/>
      <c r="C8" s="10"/>
      <c r="D8" s="10"/>
      <c r="E8" s="10"/>
      <c r="F8" s="10"/>
      <c r="G8" s="10"/>
      <c r="H8" s="10"/>
      <c r="I8" s="10"/>
      <c r="J8" s="10"/>
      <c r="K8" s="10"/>
      <c r="L8" s="10"/>
      <c r="M8" s="10"/>
      <c r="N8" s="10"/>
      <c r="O8" s="10"/>
      <c r="P8" s="10"/>
      <c r="Q8" s="10"/>
      <c r="R8" s="10"/>
      <c r="S8" s="10"/>
      <c r="T8" s="10"/>
      <c r="U8" s="10"/>
      <c r="V8" s="10"/>
      <c r="W8" s="10"/>
      <c r="X8" s="10"/>
      <c r="Y8" s="10"/>
      <c r="Z8" s="5"/>
    </row>
    <row r="9" spans="2:26" ht="18.75" customHeight="1" x14ac:dyDescent="0.15">
      <c r="B9" s="61" t="s">
        <v>15</v>
      </c>
      <c r="C9" s="62"/>
      <c r="D9" s="63"/>
      <c r="E9" s="70" t="s">
        <v>16</v>
      </c>
      <c r="F9" s="70" t="s">
        <v>36</v>
      </c>
      <c r="G9" s="71" t="s">
        <v>17</v>
      </c>
      <c r="H9" s="71" t="s">
        <v>18</v>
      </c>
      <c r="I9" s="73" t="s">
        <v>19</v>
      </c>
      <c r="J9" s="74"/>
      <c r="K9" s="73" t="s">
        <v>1</v>
      </c>
      <c r="L9" s="74"/>
      <c r="M9" s="83" t="s">
        <v>20</v>
      </c>
      <c r="N9" s="64" t="s">
        <v>2</v>
      </c>
      <c r="O9" s="65"/>
      <c r="P9" s="65"/>
      <c r="Q9" s="65"/>
      <c r="R9" s="65"/>
      <c r="S9" s="65"/>
      <c r="T9" s="66"/>
      <c r="U9" s="64" t="s">
        <v>21</v>
      </c>
      <c r="V9" s="65"/>
      <c r="W9" s="65"/>
      <c r="X9" s="65"/>
      <c r="Y9" s="66"/>
      <c r="Z9" s="4"/>
    </row>
    <row r="10" spans="2:26" ht="18.75" customHeight="1" x14ac:dyDescent="0.15">
      <c r="B10" s="64"/>
      <c r="C10" s="65"/>
      <c r="D10" s="66"/>
      <c r="E10" s="71"/>
      <c r="F10" s="71"/>
      <c r="G10" s="71"/>
      <c r="H10" s="71"/>
      <c r="I10" s="88" t="s">
        <v>3</v>
      </c>
      <c r="J10" s="66" t="s">
        <v>4</v>
      </c>
      <c r="K10" s="88" t="s">
        <v>3</v>
      </c>
      <c r="L10" s="66" t="s">
        <v>4</v>
      </c>
      <c r="M10" s="83"/>
      <c r="N10" s="85"/>
      <c r="O10" s="86"/>
      <c r="P10" s="86"/>
      <c r="Q10" s="86"/>
      <c r="R10" s="86"/>
      <c r="S10" s="86"/>
      <c r="T10" s="87"/>
      <c r="U10" s="64"/>
      <c r="V10" s="65"/>
      <c r="W10" s="65"/>
      <c r="X10" s="65"/>
      <c r="Y10" s="66"/>
      <c r="Z10" s="11"/>
    </row>
    <row r="11" spans="2:26" ht="18.75" customHeight="1" thickBot="1" x14ac:dyDescent="0.2">
      <c r="B11" s="67"/>
      <c r="C11" s="68"/>
      <c r="D11" s="69"/>
      <c r="E11" s="72"/>
      <c r="F11" s="72"/>
      <c r="G11" s="72"/>
      <c r="H11" s="72"/>
      <c r="I11" s="89"/>
      <c r="J11" s="69"/>
      <c r="K11" s="89"/>
      <c r="L11" s="69"/>
      <c r="M11" s="84"/>
      <c r="N11" s="22" t="s">
        <v>5</v>
      </c>
      <c r="O11" s="12" t="s">
        <v>6</v>
      </c>
      <c r="P11" s="90" t="s">
        <v>7</v>
      </c>
      <c r="Q11" s="68"/>
      <c r="R11" s="68"/>
      <c r="S11" s="68"/>
      <c r="T11" s="69"/>
      <c r="U11" s="67"/>
      <c r="V11" s="68"/>
      <c r="W11" s="68"/>
      <c r="X11" s="68"/>
      <c r="Y11" s="69"/>
      <c r="Z11" s="4"/>
    </row>
    <row r="12" spans="2:26" ht="18.75" customHeight="1" x14ac:dyDescent="0.15">
      <c r="B12" s="113">
        <v>1</v>
      </c>
      <c r="C12" s="109" t="s">
        <v>40</v>
      </c>
      <c r="D12" s="111"/>
      <c r="E12" s="38" t="s">
        <v>22</v>
      </c>
      <c r="F12" s="38" t="s">
        <v>38</v>
      </c>
      <c r="G12" s="38" t="s">
        <v>23</v>
      </c>
      <c r="H12" s="38">
        <v>500</v>
      </c>
      <c r="I12" s="103">
        <v>600</v>
      </c>
      <c r="J12" s="105" t="s">
        <v>24</v>
      </c>
      <c r="K12" s="103">
        <v>500</v>
      </c>
      <c r="L12" s="105" t="s">
        <v>24</v>
      </c>
      <c r="M12" s="107" t="s">
        <v>31</v>
      </c>
      <c r="N12" s="23" t="s">
        <v>8</v>
      </c>
      <c r="O12" s="24" t="s">
        <v>31</v>
      </c>
      <c r="P12" s="91" t="s">
        <v>31</v>
      </c>
      <c r="Q12" s="92"/>
      <c r="R12" s="92"/>
      <c r="S12" s="92"/>
      <c r="T12" s="93"/>
      <c r="U12" s="94"/>
      <c r="V12" s="95"/>
      <c r="W12" s="95"/>
      <c r="X12" s="95"/>
      <c r="Y12" s="96"/>
      <c r="Z12" s="4"/>
    </row>
    <row r="13" spans="2:26" ht="18.75" customHeight="1" thickBot="1" x14ac:dyDescent="0.2">
      <c r="B13" s="114"/>
      <c r="C13" s="110"/>
      <c r="D13" s="112"/>
      <c r="E13" s="39"/>
      <c r="F13" s="39"/>
      <c r="G13" s="39"/>
      <c r="H13" s="39"/>
      <c r="I13" s="104"/>
      <c r="J13" s="106"/>
      <c r="K13" s="104"/>
      <c r="L13" s="106"/>
      <c r="M13" s="108"/>
      <c r="N13" s="25" t="s">
        <v>9</v>
      </c>
      <c r="O13" s="26" t="s">
        <v>31</v>
      </c>
      <c r="P13" s="100" t="s">
        <v>31</v>
      </c>
      <c r="Q13" s="101"/>
      <c r="R13" s="101"/>
      <c r="S13" s="101"/>
      <c r="T13" s="102"/>
      <c r="U13" s="97"/>
      <c r="V13" s="98"/>
      <c r="W13" s="98"/>
      <c r="X13" s="98"/>
      <c r="Y13" s="99"/>
      <c r="Z13" s="4"/>
    </row>
    <row r="14" spans="2:26" ht="18.75" customHeight="1" x14ac:dyDescent="0.15">
      <c r="B14" s="113">
        <v>2</v>
      </c>
      <c r="C14" s="109" t="s">
        <v>40</v>
      </c>
      <c r="D14" s="111"/>
      <c r="E14" s="38" t="s">
        <v>25</v>
      </c>
      <c r="F14" s="38" t="s">
        <v>38</v>
      </c>
      <c r="G14" s="38" t="s">
        <v>26</v>
      </c>
      <c r="H14" s="38">
        <v>400</v>
      </c>
      <c r="I14" s="103">
        <v>500</v>
      </c>
      <c r="J14" s="105" t="s">
        <v>24</v>
      </c>
      <c r="K14" s="103">
        <v>400</v>
      </c>
      <c r="L14" s="105" t="s">
        <v>24</v>
      </c>
      <c r="M14" s="107">
        <v>1</v>
      </c>
      <c r="N14" s="27" t="s">
        <v>8</v>
      </c>
      <c r="O14" s="24" t="s">
        <v>32</v>
      </c>
      <c r="P14" s="91" t="s">
        <v>33</v>
      </c>
      <c r="Q14" s="92"/>
      <c r="R14" s="92"/>
      <c r="S14" s="92"/>
      <c r="T14" s="93"/>
      <c r="U14" s="94"/>
      <c r="V14" s="95"/>
      <c r="W14" s="95"/>
      <c r="X14" s="95"/>
      <c r="Y14" s="96"/>
      <c r="Z14" s="4"/>
    </row>
    <row r="15" spans="2:26" ht="18.75" customHeight="1" thickBot="1" x14ac:dyDescent="0.2">
      <c r="B15" s="114"/>
      <c r="C15" s="110"/>
      <c r="D15" s="112"/>
      <c r="E15" s="39"/>
      <c r="F15" s="39"/>
      <c r="G15" s="39"/>
      <c r="H15" s="39"/>
      <c r="I15" s="104"/>
      <c r="J15" s="106"/>
      <c r="K15" s="104"/>
      <c r="L15" s="106"/>
      <c r="M15" s="108"/>
      <c r="N15" s="28" t="s">
        <v>9</v>
      </c>
      <c r="O15" s="26" t="s">
        <v>33</v>
      </c>
      <c r="P15" s="100" t="s">
        <v>34</v>
      </c>
      <c r="Q15" s="101"/>
      <c r="R15" s="101"/>
      <c r="S15" s="101"/>
      <c r="T15" s="102"/>
      <c r="U15" s="97"/>
      <c r="V15" s="98"/>
      <c r="W15" s="98"/>
      <c r="X15" s="98"/>
      <c r="Y15" s="99"/>
      <c r="Z15" s="4"/>
    </row>
    <row r="16" spans="2:26" ht="18.75" customHeight="1" x14ac:dyDescent="0.15">
      <c r="B16" s="113">
        <v>3</v>
      </c>
      <c r="C16" s="109" t="s">
        <v>40</v>
      </c>
      <c r="D16" s="111"/>
      <c r="E16" s="38" t="s">
        <v>27</v>
      </c>
      <c r="F16" s="38" t="s">
        <v>39</v>
      </c>
      <c r="G16" s="38" t="s">
        <v>28</v>
      </c>
      <c r="H16" s="38">
        <v>350</v>
      </c>
      <c r="I16" s="103">
        <v>350</v>
      </c>
      <c r="J16" s="105" t="s">
        <v>24</v>
      </c>
      <c r="K16" s="103">
        <v>400</v>
      </c>
      <c r="L16" s="105" t="s">
        <v>24</v>
      </c>
      <c r="M16" s="107">
        <v>1</v>
      </c>
      <c r="N16" s="27" t="s">
        <v>8</v>
      </c>
      <c r="O16" s="24" t="s">
        <v>32</v>
      </c>
      <c r="P16" s="91" t="s">
        <v>33</v>
      </c>
      <c r="Q16" s="92"/>
      <c r="R16" s="92"/>
      <c r="S16" s="92"/>
      <c r="T16" s="93"/>
      <c r="U16" s="94"/>
      <c r="V16" s="95"/>
      <c r="W16" s="95"/>
      <c r="X16" s="95"/>
      <c r="Y16" s="96"/>
      <c r="Z16" s="4"/>
    </row>
    <row r="17" spans="2:26" ht="18.75" customHeight="1" thickBot="1" x14ac:dyDescent="0.2">
      <c r="B17" s="114"/>
      <c r="C17" s="110"/>
      <c r="D17" s="112"/>
      <c r="E17" s="39"/>
      <c r="F17" s="39"/>
      <c r="G17" s="39"/>
      <c r="H17" s="39"/>
      <c r="I17" s="104"/>
      <c r="J17" s="106"/>
      <c r="K17" s="104"/>
      <c r="L17" s="106"/>
      <c r="M17" s="108"/>
      <c r="N17" s="28" t="s">
        <v>9</v>
      </c>
      <c r="O17" s="26" t="s">
        <v>31</v>
      </c>
      <c r="P17" s="100" t="s">
        <v>31</v>
      </c>
      <c r="Q17" s="101"/>
      <c r="R17" s="101"/>
      <c r="S17" s="101"/>
      <c r="T17" s="102"/>
      <c r="U17" s="97"/>
      <c r="V17" s="98"/>
      <c r="W17" s="98"/>
      <c r="X17" s="98"/>
      <c r="Y17" s="99"/>
      <c r="Z17" s="4"/>
    </row>
    <row r="18" spans="2:26" ht="18.75" customHeight="1" x14ac:dyDescent="0.15">
      <c r="B18" s="113">
        <v>4</v>
      </c>
      <c r="C18" s="109" t="s">
        <v>40</v>
      </c>
      <c r="D18" s="111"/>
      <c r="E18" s="38" t="s">
        <v>22</v>
      </c>
      <c r="F18" s="38" t="s">
        <v>38</v>
      </c>
      <c r="G18" s="38" t="s">
        <v>26</v>
      </c>
      <c r="H18" s="38">
        <v>500</v>
      </c>
      <c r="I18" s="103">
        <v>500</v>
      </c>
      <c r="J18" s="105" t="s">
        <v>24</v>
      </c>
      <c r="K18" s="103">
        <v>600</v>
      </c>
      <c r="L18" s="123" t="s">
        <v>24</v>
      </c>
      <c r="M18" s="107">
        <v>1</v>
      </c>
      <c r="N18" s="23" t="s">
        <v>8</v>
      </c>
      <c r="O18" s="24" t="s">
        <v>32</v>
      </c>
      <c r="P18" s="91" t="s">
        <v>33</v>
      </c>
      <c r="Q18" s="92"/>
      <c r="R18" s="92"/>
      <c r="S18" s="92"/>
      <c r="T18" s="93"/>
      <c r="U18" s="94"/>
      <c r="V18" s="95"/>
      <c r="W18" s="95"/>
      <c r="X18" s="95"/>
      <c r="Y18" s="96"/>
      <c r="Z18" s="4"/>
    </row>
    <row r="19" spans="2:26" ht="18.75" customHeight="1" thickBot="1" x14ac:dyDescent="0.2">
      <c r="B19" s="114"/>
      <c r="C19" s="110"/>
      <c r="D19" s="112"/>
      <c r="E19" s="39"/>
      <c r="F19" s="39"/>
      <c r="G19" s="39"/>
      <c r="H19" s="39"/>
      <c r="I19" s="104"/>
      <c r="J19" s="106"/>
      <c r="K19" s="122"/>
      <c r="L19" s="124"/>
      <c r="M19" s="115"/>
      <c r="N19" s="25" t="s">
        <v>9</v>
      </c>
      <c r="O19" s="26" t="s">
        <v>33</v>
      </c>
      <c r="P19" s="100" t="s">
        <v>34</v>
      </c>
      <c r="Q19" s="101"/>
      <c r="R19" s="101"/>
      <c r="S19" s="101"/>
      <c r="T19" s="102"/>
      <c r="U19" s="97"/>
      <c r="V19" s="98"/>
      <c r="W19" s="98"/>
      <c r="X19" s="98"/>
      <c r="Y19" s="99"/>
      <c r="Z19" s="4"/>
    </row>
    <row r="20" spans="2:26" ht="18.75" customHeight="1" x14ac:dyDescent="0.15">
      <c r="B20" s="113">
        <v>5</v>
      </c>
      <c r="C20" s="109" t="s">
        <v>40</v>
      </c>
      <c r="D20" s="111"/>
      <c r="E20" s="38" t="s">
        <v>25</v>
      </c>
      <c r="F20" s="38" t="s">
        <v>38</v>
      </c>
      <c r="G20" s="38" t="s">
        <v>26</v>
      </c>
      <c r="H20" s="38">
        <v>100</v>
      </c>
      <c r="I20" s="103">
        <v>100</v>
      </c>
      <c r="J20" s="105" t="s">
        <v>24</v>
      </c>
      <c r="K20" s="122"/>
      <c r="L20" s="124"/>
      <c r="M20" s="115"/>
      <c r="N20" s="23" t="s">
        <v>8</v>
      </c>
      <c r="O20" s="24" t="s">
        <v>31</v>
      </c>
      <c r="P20" s="91" t="s">
        <v>31</v>
      </c>
      <c r="Q20" s="92"/>
      <c r="R20" s="92"/>
      <c r="S20" s="92"/>
      <c r="T20" s="93"/>
      <c r="U20" s="94"/>
      <c r="V20" s="95"/>
      <c r="W20" s="95"/>
      <c r="X20" s="95"/>
      <c r="Y20" s="96"/>
      <c r="Z20" s="4"/>
    </row>
    <row r="21" spans="2:26" ht="18.75" customHeight="1" thickBot="1" x14ac:dyDescent="0.2">
      <c r="B21" s="114"/>
      <c r="C21" s="110"/>
      <c r="D21" s="112"/>
      <c r="E21" s="39"/>
      <c r="F21" s="39"/>
      <c r="G21" s="39"/>
      <c r="H21" s="39"/>
      <c r="I21" s="104"/>
      <c r="J21" s="106"/>
      <c r="K21" s="104"/>
      <c r="L21" s="125"/>
      <c r="M21" s="108"/>
      <c r="N21" s="25" t="s">
        <v>9</v>
      </c>
      <c r="O21" s="26" t="s">
        <v>31</v>
      </c>
      <c r="P21" s="100" t="s">
        <v>31</v>
      </c>
      <c r="Q21" s="101"/>
      <c r="R21" s="101"/>
      <c r="S21" s="101"/>
      <c r="T21" s="102"/>
      <c r="U21" s="97"/>
      <c r="V21" s="98"/>
      <c r="W21" s="98"/>
      <c r="X21" s="98"/>
      <c r="Y21" s="99"/>
      <c r="Z21" s="4"/>
    </row>
    <row r="22" spans="2:26" ht="18.75" customHeight="1" x14ac:dyDescent="0.15">
      <c r="B22" s="113">
        <v>6</v>
      </c>
      <c r="C22" s="109" t="s">
        <v>40</v>
      </c>
      <c r="D22" s="111"/>
      <c r="E22" s="38" t="s">
        <v>29</v>
      </c>
      <c r="F22" s="38" t="s">
        <v>39</v>
      </c>
      <c r="G22" s="38" t="s">
        <v>26</v>
      </c>
      <c r="H22" s="38">
        <v>400</v>
      </c>
      <c r="I22" s="103">
        <v>500</v>
      </c>
      <c r="J22" s="105">
        <v>400</v>
      </c>
      <c r="K22" s="103">
        <v>500</v>
      </c>
      <c r="L22" s="105">
        <v>400</v>
      </c>
      <c r="M22" s="107">
        <v>1</v>
      </c>
      <c r="N22" s="23" t="s">
        <v>8</v>
      </c>
      <c r="O22" s="24" t="s">
        <v>32</v>
      </c>
      <c r="P22" s="91" t="s">
        <v>33</v>
      </c>
      <c r="Q22" s="92"/>
      <c r="R22" s="92"/>
      <c r="S22" s="92"/>
      <c r="T22" s="93"/>
      <c r="U22" s="116" t="s">
        <v>35</v>
      </c>
      <c r="V22" s="117"/>
      <c r="W22" s="117"/>
      <c r="X22" s="117"/>
      <c r="Y22" s="118"/>
      <c r="Z22" s="4"/>
    </row>
    <row r="23" spans="2:26" ht="18.75" customHeight="1" thickBot="1" x14ac:dyDescent="0.2">
      <c r="B23" s="114"/>
      <c r="C23" s="110"/>
      <c r="D23" s="112"/>
      <c r="E23" s="39"/>
      <c r="F23" s="39"/>
      <c r="G23" s="39"/>
      <c r="H23" s="39"/>
      <c r="I23" s="104"/>
      <c r="J23" s="106"/>
      <c r="K23" s="104"/>
      <c r="L23" s="106"/>
      <c r="M23" s="108"/>
      <c r="N23" s="25" t="s">
        <v>9</v>
      </c>
      <c r="O23" s="26" t="s">
        <v>33</v>
      </c>
      <c r="P23" s="100" t="s">
        <v>34</v>
      </c>
      <c r="Q23" s="101"/>
      <c r="R23" s="101"/>
      <c r="S23" s="101"/>
      <c r="T23" s="102"/>
      <c r="U23" s="119"/>
      <c r="V23" s="120"/>
      <c r="W23" s="120"/>
      <c r="X23" s="120"/>
      <c r="Y23" s="121"/>
      <c r="Z23" s="4"/>
    </row>
    <row r="24" spans="2:26" ht="18.75" customHeight="1" x14ac:dyDescent="0.15">
      <c r="B24" s="113">
        <v>7</v>
      </c>
      <c r="C24" s="109" t="s">
        <v>40</v>
      </c>
      <c r="D24" s="111">
        <v>8</v>
      </c>
      <c r="E24" s="38" t="s">
        <v>42</v>
      </c>
      <c r="F24" s="38" t="s">
        <v>39</v>
      </c>
      <c r="G24" s="38" t="s">
        <v>26</v>
      </c>
      <c r="H24" s="38">
        <v>50</v>
      </c>
      <c r="I24" s="103">
        <v>50</v>
      </c>
      <c r="J24" s="105" t="s">
        <v>24</v>
      </c>
      <c r="K24" s="103">
        <v>50</v>
      </c>
      <c r="L24" s="105" t="s">
        <v>24</v>
      </c>
      <c r="M24" s="107">
        <v>2</v>
      </c>
      <c r="N24" s="23" t="s">
        <v>8</v>
      </c>
      <c r="O24" s="24" t="s">
        <v>32</v>
      </c>
      <c r="P24" s="91" t="s">
        <v>33</v>
      </c>
      <c r="Q24" s="92"/>
      <c r="R24" s="92"/>
      <c r="S24" s="92"/>
      <c r="T24" s="93"/>
      <c r="U24" s="94"/>
      <c r="V24" s="95"/>
      <c r="W24" s="95"/>
      <c r="X24" s="95"/>
      <c r="Y24" s="96"/>
      <c r="Z24" s="4"/>
    </row>
    <row r="25" spans="2:26" ht="18.75" customHeight="1" thickBot="1" x14ac:dyDescent="0.2">
      <c r="B25" s="114"/>
      <c r="C25" s="110"/>
      <c r="D25" s="112"/>
      <c r="E25" s="39"/>
      <c r="F25" s="39"/>
      <c r="G25" s="39"/>
      <c r="H25" s="39"/>
      <c r="I25" s="104"/>
      <c r="J25" s="106"/>
      <c r="K25" s="104"/>
      <c r="L25" s="106"/>
      <c r="M25" s="108"/>
      <c r="N25" s="25" t="s">
        <v>9</v>
      </c>
      <c r="O25" s="26" t="s">
        <v>33</v>
      </c>
      <c r="P25" s="100" t="s">
        <v>34</v>
      </c>
      <c r="Q25" s="101"/>
      <c r="R25" s="101"/>
      <c r="S25" s="101"/>
      <c r="T25" s="102"/>
      <c r="U25" s="97"/>
      <c r="V25" s="98"/>
      <c r="W25" s="98"/>
      <c r="X25" s="98"/>
      <c r="Y25" s="99"/>
      <c r="Z25" s="4"/>
    </row>
    <row r="26" spans="2:26" ht="18.75" customHeight="1" x14ac:dyDescent="0.15">
      <c r="B26" s="113">
        <v>9</v>
      </c>
      <c r="C26" s="109" t="s">
        <v>37</v>
      </c>
      <c r="D26" s="111">
        <v>10</v>
      </c>
      <c r="E26" s="38" t="s">
        <v>29</v>
      </c>
      <c r="F26" s="38" t="s">
        <v>39</v>
      </c>
      <c r="G26" s="38" t="s">
        <v>26</v>
      </c>
      <c r="H26" s="38">
        <v>5</v>
      </c>
      <c r="I26" s="103">
        <v>5</v>
      </c>
      <c r="J26" s="105" t="s">
        <v>24</v>
      </c>
      <c r="K26" s="103">
        <v>5</v>
      </c>
      <c r="L26" s="105" t="s">
        <v>24</v>
      </c>
      <c r="M26" s="107">
        <v>1</v>
      </c>
      <c r="N26" s="23" t="s">
        <v>8</v>
      </c>
      <c r="O26" s="24" t="s">
        <v>32</v>
      </c>
      <c r="P26" s="91" t="s">
        <v>33</v>
      </c>
      <c r="Q26" s="92"/>
      <c r="R26" s="92"/>
      <c r="S26" s="92"/>
      <c r="T26" s="93"/>
      <c r="U26" s="94"/>
      <c r="V26" s="95"/>
      <c r="W26" s="95"/>
      <c r="X26" s="95"/>
      <c r="Y26" s="96"/>
      <c r="Z26" s="4"/>
    </row>
    <row r="27" spans="2:26" ht="18.75" customHeight="1" thickBot="1" x14ac:dyDescent="0.2">
      <c r="B27" s="114"/>
      <c r="C27" s="110"/>
      <c r="D27" s="112"/>
      <c r="E27" s="39"/>
      <c r="F27" s="39"/>
      <c r="G27" s="39"/>
      <c r="H27" s="39"/>
      <c r="I27" s="104"/>
      <c r="J27" s="106"/>
      <c r="K27" s="104"/>
      <c r="L27" s="106"/>
      <c r="M27" s="108"/>
      <c r="N27" s="25" t="s">
        <v>9</v>
      </c>
      <c r="O27" s="26" t="s">
        <v>33</v>
      </c>
      <c r="P27" s="100" t="s">
        <v>34</v>
      </c>
      <c r="Q27" s="101"/>
      <c r="R27" s="101"/>
      <c r="S27" s="101"/>
      <c r="T27" s="102"/>
      <c r="U27" s="97"/>
      <c r="V27" s="98"/>
      <c r="W27" s="98"/>
      <c r="X27" s="98"/>
      <c r="Y27" s="99"/>
      <c r="Z27" s="4"/>
    </row>
    <row r="28" spans="2:26" ht="18.75" customHeight="1" x14ac:dyDescent="0.15">
      <c r="B28" s="113">
        <v>11</v>
      </c>
      <c r="C28" s="109" t="s">
        <v>40</v>
      </c>
      <c r="D28" s="111"/>
      <c r="E28" s="38" t="s">
        <v>29</v>
      </c>
      <c r="F28" s="38" t="s">
        <v>39</v>
      </c>
      <c r="G28" s="38" t="s">
        <v>26</v>
      </c>
      <c r="H28" s="38">
        <v>5</v>
      </c>
      <c r="I28" s="103">
        <v>5</v>
      </c>
      <c r="J28" s="105" t="s">
        <v>24</v>
      </c>
      <c r="K28" s="103">
        <v>5</v>
      </c>
      <c r="L28" s="105" t="s">
        <v>24</v>
      </c>
      <c r="M28" s="107">
        <v>1</v>
      </c>
      <c r="N28" s="23" t="s">
        <v>8</v>
      </c>
      <c r="O28" s="24" t="s">
        <v>32</v>
      </c>
      <c r="P28" s="91" t="s">
        <v>33</v>
      </c>
      <c r="Q28" s="92"/>
      <c r="R28" s="92"/>
      <c r="S28" s="92"/>
      <c r="T28" s="93"/>
      <c r="U28" s="94"/>
      <c r="V28" s="95"/>
      <c r="W28" s="95"/>
      <c r="X28" s="95"/>
      <c r="Y28" s="96"/>
      <c r="Z28" s="4"/>
    </row>
    <row r="29" spans="2:26" ht="18.75" customHeight="1" thickBot="1" x14ac:dyDescent="0.2">
      <c r="B29" s="114"/>
      <c r="C29" s="110"/>
      <c r="D29" s="112"/>
      <c r="E29" s="39"/>
      <c r="F29" s="39"/>
      <c r="G29" s="39"/>
      <c r="H29" s="39"/>
      <c r="I29" s="104"/>
      <c r="J29" s="106"/>
      <c r="K29" s="104"/>
      <c r="L29" s="106"/>
      <c r="M29" s="115"/>
      <c r="N29" s="25" t="s">
        <v>9</v>
      </c>
      <c r="O29" s="26" t="s">
        <v>33</v>
      </c>
      <c r="P29" s="100" t="s">
        <v>34</v>
      </c>
      <c r="Q29" s="101"/>
      <c r="R29" s="101"/>
      <c r="S29" s="101"/>
      <c r="T29" s="102"/>
      <c r="U29" s="97"/>
      <c r="V29" s="98"/>
      <c r="W29" s="98"/>
      <c r="X29" s="98"/>
      <c r="Y29" s="99"/>
      <c r="Z29" s="4"/>
    </row>
    <row r="30" spans="2:26" ht="18.75" customHeight="1" x14ac:dyDescent="0.15">
      <c r="B30" s="113">
        <v>12</v>
      </c>
      <c r="C30" s="109" t="s">
        <v>40</v>
      </c>
      <c r="D30" s="111"/>
      <c r="E30" s="38" t="s">
        <v>29</v>
      </c>
      <c r="F30" s="38" t="s">
        <v>39</v>
      </c>
      <c r="G30" s="38" t="s">
        <v>28</v>
      </c>
      <c r="H30" s="38">
        <v>10</v>
      </c>
      <c r="I30" s="103">
        <v>10</v>
      </c>
      <c r="J30" s="105" t="s">
        <v>24</v>
      </c>
      <c r="K30" s="103">
        <v>10</v>
      </c>
      <c r="L30" s="105" t="s">
        <v>24</v>
      </c>
      <c r="M30" s="115"/>
      <c r="N30" s="23" t="s">
        <v>8</v>
      </c>
      <c r="O30" s="24" t="s">
        <v>33</v>
      </c>
      <c r="P30" s="91" t="s">
        <v>34</v>
      </c>
      <c r="Q30" s="92"/>
      <c r="R30" s="92"/>
      <c r="S30" s="92"/>
      <c r="T30" s="93"/>
      <c r="U30" s="94"/>
      <c r="V30" s="95"/>
      <c r="W30" s="95"/>
      <c r="X30" s="95"/>
      <c r="Y30" s="96"/>
      <c r="Z30" s="4"/>
    </row>
    <row r="31" spans="2:26" ht="18.75" customHeight="1" thickBot="1" x14ac:dyDescent="0.2">
      <c r="B31" s="114"/>
      <c r="C31" s="110"/>
      <c r="D31" s="112"/>
      <c r="E31" s="39"/>
      <c r="F31" s="39"/>
      <c r="G31" s="39"/>
      <c r="H31" s="39"/>
      <c r="I31" s="104"/>
      <c r="J31" s="106"/>
      <c r="K31" s="104"/>
      <c r="L31" s="106"/>
      <c r="M31" s="108"/>
      <c r="N31" s="25" t="s">
        <v>9</v>
      </c>
      <c r="O31" s="26" t="s">
        <v>31</v>
      </c>
      <c r="P31" s="100" t="s">
        <v>31</v>
      </c>
      <c r="Q31" s="101"/>
      <c r="R31" s="101"/>
      <c r="S31" s="101"/>
      <c r="T31" s="102"/>
      <c r="U31" s="97"/>
      <c r="V31" s="98"/>
      <c r="W31" s="98"/>
      <c r="X31" s="98"/>
      <c r="Y31" s="99"/>
      <c r="Z31" s="4"/>
    </row>
    <row r="32" spans="2:26" ht="18.75" customHeight="1" x14ac:dyDescent="0.15">
      <c r="B32" s="40" t="s">
        <v>41</v>
      </c>
      <c r="C32" s="40"/>
      <c r="D32" s="41" t="s">
        <v>44</v>
      </c>
      <c r="E32" s="41"/>
      <c r="F32" s="41"/>
      <c r="G32" s="41"/>
      <c r="H32" s="41"/>
      <c r="I32" s="41"/>
      <c r="J32" s="41"/>
      <c r="K32" s="41"/>
      <c r="L32" s="41"/>
      <c r="M32" s="41"/>
      <c r="N32" s="41"/>
      <c r="O32" s="41"/>
      <c r="P32" s="41"/>
      <c r="Q32" s="41"/>
      <c r="R32" s="41"/>
      <c r="S32" s="41"/>
      <c r="T32" s="41"/>
      <c r="U32" s="41"/>
      <c r="V32" s="41"/>
      <c r="W32" s="41"/>
      <c r="X32" s="41"/>
      <c r="Y32" s="41"/>
      <c r="Z32" s="17"/>
    </row>
    <row r="33" spans="2:26" ht="8.25" customHeight="1" x14ac:dyDescent="0.15">
      <c r="B33" s="31"/>
      <c r="C33" s="31"/>
      <c r="D33" s="42"/>
      <c r="E33" s="42"/>
      <c r="F33" s="42"/>
      <c r="G33" s="42"/>
      <c r="H33" s="42"/>
      <c r="I33" s="42"/>
      <c r="J33" s="42"/>
      <c r="K33" s="42"/>
      <c r="L33" s="42"/>
      <c r="M33" s="42"/>
      <c r="N33" s="42"/>
      <c r="O33" s="42"/>
      <c r="P33" s="42"/>
      <c r="Q33" s="42"/>
      <c r="R33" s="42"/>
      <c r="S33" s="42"/>
      <c r="T33" s="42"/>
      <c r="U33" s="42"/>
      <c r="V33" s="42"/>
      <c r="W33" s="42"/>
      <c r="X33" s="42"/>
      <c r="Y33" s="42"/>
      <c r="Z33" s="31"/>
    </row>
    <row r="34" spans="2:26" ht="7.5" customHeight="1" x14ac:dyDescent="0.15">
      <c r="D34" s="42"/>
      <c r="E34" s="42"/>
      <c r="F34" s="42"/>
      <c r="G34" s="42"/>
      <c r="H34" s="42"/>
      <c r="I34" s="42"/>
      <c r="J34" s="42"/>
      <c r="K34" s="42"/>
      <c r="L34" s="42"/>
      <c r="M34" s="42"/>
      <c r="N34" s="42"/>
      <c r="O34" s="42"/>
      <c r="P34" s="42"/>
      <c r="Q34" s="42"/>
      <c r="R34" s="42"/>
      <c r="S34" s="42"/>
      <c r="T34" s="42"/>
      <c r="U34" s="42"/>
      <c r="V34" s="42"/>
      <c r="W34" s="42"/>
      <c r="X34" s="42"/>
      <c r="Y34" s="42"/>
    </row>
  </sheetData>
  <sheetProtection selectLockedCells="1" selectUnlockedCells="1"/>
  <protectedRanges>
    <protectedRange password="E36F" sqref="B32:Y32" name="編集可能"/>
  </protectedRanges>
  <mergeCells count="169">
    <mergeCell ref="W2:Y2"/>
    <mergeCell ref="O4:P4"/>
    <mergeCell ref="Q4:R4"/>
    <mergeCell ref="W4:X4"/>
    <mergeCell ref="P5:Y5"/>
    <mergeCell ref="B7:Y7"/>
    <mergeCell ref="M9:M11"/>
    <mergeCell ref="N9:T10"/>
    <mergeCell ref="U9:Y11"/>
    <mergeCell ref="I10:I11"/>
    <mergeCell ref="J10:J11"/>
    <mergeCell ref="K10:K11"/>
    <mergeCell ref="L10:L11"/>
    <mergeCell ref="P11:T11"/>
    <mergeCell ref="E9:E11"/>
    <mergeCell ref="G9:G11"/>
    <mergeCell ref="H9:H11"/>
    <mergeCell ref="I9:J9"/>
    <mergeCell ref="K9:L9"/>
    <mergeCell ref="F9:F11"/>
    <mergeCell ref="B9:D11"/>
    <mergeCell ref="K12:K13"/>
    <mergeCell ref="L12:L13"/>
    <mergeCell ref="M12:M13"/>
    <mergeCell ref="P12:T12"/>
    <mergeCell ref="U12:Y13"/>
    <mergeCell ref="P13:T13"/>
    <mergeCell ref="B12:B13"/>
    <mergeCell ref="E12:E13"/>
    <mergeCell ref="G12:G13"/>
    <mergeCell ref="H12:H13"/>
    <mergeCell ref="I12:I13"/>
    <mergeCell ref="J12:J13"/>
    <mergeCell ref="F12:F13"/>
    <mergeCell ref="D12:D13"/>
    <mergeCell ref="C12:C13"/>
    <mergeCell ref="K14:K15"/>
    <mergeCell ref="L14:L15"/>
    <mergeCell ref="M14:M15"/>
    <mergeCell ref="P14:T14"/>
    <mergeCell ref="U14:Y15"/>
    <mergeCell ref="P15:T15"/>
    <mergeCell ref="B14:B15"/>
    <mergeCell ref="E14:E15"/>
    <mergeCell ref="G14:G15"/>
    <mergeCell ref="H14:H15"/>
    <mergeCell ref="I14:I15"/>
    <mergeCell ref="J14:J15"/>
    <mergeCell ref="F14:F15"/>
    <mergeCell ref="C14:C15"/>
    <mergeCell ref="D14:D15"/>
    <mergeCell ref="B16:B17"/>
    <mergeCell ref="E16:E17"/>
    <mergeCell ref="G16:G17"/>
    <mergeCell ref="H16:H17"/>
    <mergeCell ref="I16:I17"/>
    <mergeCell ref="J16:J17"/>
    <mergeCell ref="F16:F17"/>
    <mergeCell ref="C16:C17"/>
    <mergeCell ref="D16:D17"/>
    <mergeCell ref="I18:I19"/>
    <mergeCell ref="J18:J19"/>
    <mergeCell ref="F18:F19"/>
    <mergeCell ref="K16:K17"/>
    <mergeCell ref="L16:L17"/>
    <mergeCell ref="M16:M17"/>
    <mergeCell ref="P16:T16"/>
    <mergeCell ref="U16:Y17"/>
    <mergeCell ref="P17:T17"/>
    <mergeCell ref="P20:T20"/>
    <mergeCell ref="U20:Y21"/>
    <mergeCell ref="P21:T21"/>
    <mergeCell ref="B20:B21"/>
    <mergeCell ref="E20:E21"/>
    <mergeCell ref="G20:G21"/>
    <mergeCell ref="H20:H21"/>
    <mergeCell ref="I20:I21"/>
    <mergeCell ref="J20:J21"/>
    <mergeCell ref="F20:F21"/>
    <mergeCell ref="K18:K21"/>
    <mergeCell ref="L18:L21"/>
    <mergeCell ref="M18:M21"/>
    <mergeCell ref="C18:C19"/>
    <mergeCell ref="D18:D19"/>
    <mergeCell ref="C20:C21"/>
    <mergeCell ref="D20:D21"/>
    <mergeCell ref="P18:T18"/>
    <mergeCell ref="U18:Y19"/>
    <mergeCell ref="P19:T19"/>
    <mergeCell ref="B18:B19"/>
    <mergeCell ref="E18:E19"/>
    <mergeCell ref="G18:G19"/>
    <mergeCell ref="H18:H19"/>
    <mergeCell ref="U22:Y23"/>
    <mergeCell ref="P23:T23"/>
    <mergeCell ref="B22:B23"/>
    <mergeCell ref="E22:E23"/>
    <mergeCell ref="G22:G23"/>
    <mergeCell ref="H22:H23"/>
    <mergeCell ref="I22:I23"/>
    <mergeCell ref="J22:J23"/>
    <mergeCell ref="F22:F23"/>
    <mergeCell ref="L30:L31"/>
    <mergeCell ref="P30:T30"/>
    <mergeCell ref="B26:B27"/>
    <mergeCell ref="E26:E27"/>
    <mergeCell ref="G26:G27"/>
    <mergeCell ref="H26:H27"/>
    <mergeCell ref="I26:I27"/>
    <mergeCell ref="J26:J27"/>
    <mergeCell ref="K24:K25"/>
    <mergeCell ref="L24:L25"/>
    <mergeCell ref="M24:M25"/>
    <mergeCell ref="F24:F25"/>
    <mergeCell ref="F26:F27"/>
    <mergeCell ref="B24:B25"/>
    <mergeCell ref="E24:E25"/>
    <mergeCell ref="G24:G25"/>
    <mergeCell ref="H24:H25"/>
    <mergeCell ref="I24:I25"/>
    <mergeCell ref="J24:J25"/>
    <mergeCell ref="L26:L27"/>
    <mergeCell ref="M26:M27"/>
    <mergeCell ref="P26:T26"/>
    <mergeCell ref="U26:Y27"/>
    <mergeCell ref="P27:T27"/>
    <mergeCell ref="B30:B31"/>
    <mergeCell ref="E30:E31"/>
    <mergeCell ref="G30:G31"/>
    <mergeCell ref="H30:H31"/>
    <mergeCell ref="I30:I31"/>
    <mergeCell ref="J30:J31"/>
    <mergeCell ref="K28:K29"/>
    <mergeCell ref="L28:L29"/>
    <mergeCell ref="P28:T28"/>
    <mergeCell ref="P29:T29"/>
    <mergeCell ref="B28:B29"/>
    <mergeCell ref="E28:E29"/>
    <mergeCell ref="G28:G29"/>
    <mergeCell ref="H28:H29"/>
    <mergeCell ref="I28:I29"/>
    <mergeCell ref="J28:J29"/>
    <mergeCell ref="D30:D31"/>
    <mergeCell ref="M28:M31"/>
    <mergeCell ref="K30:K31"/>
    <mergeCell ref="P24:T24"/>
    <mergeCell ref="U24:Y25"/>
    <mergeCell ref="P25:T25"/>
    <mergeCell ref="K22:K23"/>
    <mergeCell ref="L22:L23"/>
    <mergeCell ref="M22:M23"/>
    <mergeCell ref="P22:T22"/>
    <mergeCell ref="B32:C32"/>
    <mergeCell ref="D32:Y34"/>
    <mergeCell ref="F28:F29"/>
    <mergeCell ref="F30:F31"/>
    <mergeCell ref="C22:C23"/>
    <mergeCell ref="D22:D23"/>
    <mergeCell ref="C24:C25"/>
    <mergeCell ref="D24:D25"/>
    <mergeCell ref="C26:C27"/>
    <mergeCell ref="D26:D27"/>
    <mergeCell ref="C28:C29"/>
    <mergeCell ref="D28:D29"/>
    <mergeCell ref="C30:C31"/>
    <mergeCell ref="U30:Y31"/>
    <mergeCell ref="P31:T31"/>
    <mergeCell ref="U28:Y29"/>
    <mergeCell ref="K26:K27"/>
  </mergeCells>
  <phoneticPr fontId="2"/>
  <dataValidations disablePrompts="1" count="3">
    <dataValidation type="list" allowBlank="1" showInputMessage="1" showErrorMessage="1" sqref="E65433:F65450 JB65433:JB65450 SX65433:SX65450 ACT65433:ACT65450 AMP65433:AMP65450 AWL65433:AWL65450 BGH65433:BGH65450 BQD65433:BQD65450 BZZ65433:BZZ65450 CJV65433:CJV65450 CTR65433:CTR65450 DDN65433:DDN65450 DNJ65433:DNJ65450 DXF65433:DXF65450 EHB65433:EHB65450 EQX65433:EQX65450 FAT65433:FAT65450 FKP65433:FKP65450 FUL65433:FUL65450 GEH65433:GEH65450 GOD65433:GOD65450 GXZ65433:GXZ65450 HHV65433:HHV65450 HRR65433:HRR65450 IBN65433:IBN65450 ILJ65433:ILJ65450 IVF65433:IVF65450 JFB65433:JFB65450 JOX65433:JOX65450 JYT65433:JYT65450 KIP65433:KIP65450 KSL65433:KSL65450 LCH65433:LCH65450 LMD65433:LMD65450 LVZ65433:LVZ65450 MFV65433:MFV65450 MPR65433:MPR65450 MZN65433:MZN65450 NJJ65433:NJJ65450 NTF65433:NTF65450 ODB65433:ODB65450 OMX65433:OMX65450 OWT65433:OWT65450 PGP65433:PGP65450 PQL65433:PQL65450 QAH65433:QAH65450 QKD65433:QKD65450 QTZ65433:QTZ65450 RDV65433:RDV65450 RNR65433:RNR65450 RXN65433:RXN65450 SHJ65433:SHJ65450 SRF65433:SRF65450 TBB65433:TBB65450 TKX65433:TKX65450 TUT65433:TUT65450 UEP65433:UEP65450 UOL65433:UOL65450 UYH65433:UYH65450 VID65433:VID65450 VRZ65433:VRZ65450 WBV65433:WBV65450 WLR65433:WLR65450 WVN65433:WVN65450 E130969:F130986 JB130969:JB130986 SX130969:SX130986 ACT130969:ACT130986 AMP130969:AMP130986 AWL130969:AWL130986 BGH130969:BGH130986 BQD130969:BQD130986 BZZ130969:BZZ130986 CJV130969:CJV130986 CTR130969:CTR130986 DDN130969:DDN130986 DNJ130969:DNJ130986 DXF130969:DXF130986 EHB130969:EHB130986 EQX130969:EQX130986 FAT130969:FAT130986 FKP130969:FKP130986 FUL130969:FUL130986 GEH130969:GEH130986 GOD130969:GOD130986 GXZ130969:GXZ130986 HHV130969:HHV130986 HRR130969:HRR130986 IBN130969:IBN130986 ILJ130969:ILJ130986 IVF130969:IVF130986 JFB130969:JFB130986 JOX130969:JOX130986 JYT130969:JYT130986 KIP130969:KIP130986 KSL130969:KSL130986 LCH130969:LCH130986 LMD130969:LMD130986 LVZ130969:LVZ130986 MFV130969:MFV130986 MPR130969:MPR130986 MZN130969:MZN130986 NJJ130969:NJJ130986 NTF130969:NTF130986 ODB130969:ODB130986 OMX130969:OMX130986 OWT130969:OWT130986 PGP130969:PGP130986 PQL130969:PQL130986 QAH130969:QAH130986 QKD130969:QKD130986 QTZ130969:QTZ130986 RDV130969:RDV130986 RNR130969:RNR130986 RXN130969:RXN130986 SHJ130969:SHJ130986 SRF130969:SRF130986 TBB130969:TBB130986 TKX130969:TKX130986 TUT130969:TUT130986 UEP130969:UEP130986 UOL130969:UOL130986 UYH130969:UYH130986 VID130969:VID130986 VRZ130969:VRZ130986 WBV130969:WBV130986 WLR130969:WLR130986 WVN130969:WVN130986 E196505:F196522 JB196505:JB196522 SX196505:SX196522 ACT196505:ACT196522 AMP196505:AMP196522 AWL196505:AWL196522 BGH196505:BGH196522 BQD196505:BQD196522 BZZ196505:BZZ196522 CJV196505:CJV196522 CTR196505:CTR196522 DDN196505:DDN196522 DNJ196505:DNJ196522 DXF196505:DXF196522 EHB196505:EHB196522 EQX196505:EQX196522 FAT196505:FAT196522 FKP196505:FKP196522 FUL196505:FUL196522 GEH196505:GEH196522 GOD196505:GOD196522 GXZ196505:GXZ196522 HHV196505:HHV196522 HRR196505:HRR196522 IBN196505:IBN196522 ILJ196505:ILJ196522 IVF196505:IVF196522 JFB196505:JFB196522 JOX196505:JOX196522 JYT196505:JYT196522 KIP196505:KIP196522 KSL196505:KSL196522 LCH196505:LCH196522 LMD196505:LMD196522 LVZ196505:LVZ196522 MFV196505:MFV196522 MPR196505:MPR196522 MZN196505:MZN196522 NJJ196505:NJJ196522 NTF196505:NTF196522 ODB196505:ODB196522 OMX196505:OMX196522 OWT196505:OWT196522 PGP196505:PGP196522 PQL196505:PQL196522 QAH196505:QAH196522 QKD196505:QKD196522 QTZ196505:QTZ196522 RDV196505:RDV196522 RNR196505:RNR196522 RXN196505:RXN196522 SHJ196505:SHJ196522 SRF196505:SRF196522 TBB196505:TBB196522 TKX196505:TKX196522 TUT196505:TUT196522 UEP196505:UEP196522 UOL196505:UOL196522 UYH196505:UYH196522 VID196505:VID196522 VRZ196505:VRZ196522 WBV196505:WBV196522 WLR196505:WLR196522 WVN196505:WVN196522 E262041:F262058 JB262041:JB262058 SX262041:SX262058 ACT262041:ACT262058 AMP262041:AMP262058 AWL262041:AWL262058 BGH262041:BGH262058 BQD262041:BQD262058 BZZ262041:BZZ262058 CJV262041:CJV262058 CTR262041:CTR262058 DDN262041:DDN262058 DNJ262041:DNJ262058 DXF262041:DXF262058 EHB262041:EHB262058 EQX262041:EQX262058 FAT262041:FAT262058 FKP262041:FKP262058 FUL262041:FUL262058 GEH262041:GEH262058 GOD262041:GOD262058 GXZ262041:GXZ262058 HHV262041:HHV262058 HRR262041:HRR262058 IBN262041:IBN262058 ILJ262041:ILJ262058 IVF262041:IVF262058 JFB262041:JFB262058 JOX262041:JOX262058 JYT262041:JYT262058 KIP262041:KIP262058 KSL262041:KSL262058 LCH262041:LCH262058 LMD262041:LMD262058 LVZ262041:LVZ262058 MFV262041:MFV262058 MPR262041:MPR262058 MZN262041:MZN262058 NJJ262041:NJJ262058 NTF262041:NTF262058 ODB262041:ODB262058 OMX262041:OMX262058 OWT262041:OWT262058 PGP262041:PGP262058 PQL262041:PQL262058 QAH262041:QAH262058 QKD262041:QKD262058 QTZ262041:QTZ262058 RDV262041:RDV262058 RNR262041:RNR262058 RXN262041:RXN262058 SHJ262041:SHJ262058 SRF262041:SRF262058 TBB262041:TBB262058 TKX262041:TKX262058 TUT262041:TUT262058 UEP262041:UEP262058 UOL262041:UOL262058 UYH262041:UYH262058 VID262041:VID262058 VRZ262041:VRZ262058 WBV262041:WBV262058 WLR262041:WLR262058 WVN262041:WVN262058 E327577:F327594 JB327577:JB327594 SX327577:SX327594 ACT327577:ACT327594 AMP327577:AMP327594 AWL327577:AWL327594 BGH327577:BGH327594 BQD327577:BQD327594 BZZ327577:BZZ327594 CJV327577:CJV327594 CTR327577:CTR327594 DDN327577:DDN327594 DNJ327577:DNJ327594 DXF327577:DXF327594 EHB327577:EHB327594 EQX327577:EQX327594 FAT327577:FAT327594 FKP327577:FKP327594 FUL327577:FUL327594 GEH327577:GEH327594 GOD327577:GOD327594 GXZ327577:GXZ327594 HHV327577:HHV327594 HRR327577:HRR327594 IBN327577:IBN327594 ILJ327577:ILJ327594 IVF327577:IVF327594 JFB327577:JFB327594 JOX327577:JOX327594 JYT327577:JYT327594 KIP327577:KIP327594 KSL327577:KSL327594 LCH327577:LCH327594 LMD327577:LMD327594 LVZ327577:LVZ327594 MFV327577:MFV327594 MPR327577:MPR327594 MZN327577:MZN327594 NJJ327577:NJJ327594 NTF327577:NTF327594 ODB327577:ODB327594 OMX327577:OMX327594 OWT327577:OWT327594 PGP327577:PGP327594 PQL327577:PQL327594 QAH327577:QAH327594 QKD327577:QKD327594 QTZ327577:QTZ327594 RDV327577:RDV327594 RNR327577:RNR327594 RXN327577:RXN327594 SHJ327577:SHJ327594 SRF327577:SRF327594 TBB327577:TBB327594 TKX327577:TKX327594 TUT327577:TUT327594 UEP327577:UEP327594 UOL327577:UOL327594 UYH327577:UYH327594 VID327577:VID327594 VRZ327577:VRZ327594 WBV327577:WBV327594 WLR327577:WLR327594 WVN327577:WVN327594 E393113:F393130 JB393113:JB393130 SX393113:SX393130 ACT393113:ACT393130 AMP393113:AMP393130 AWL393113:AWL393130 BGH393113:BGH393130 BQD393113:BQD393130 BZZ393113:BZZ393130 CJV393113:CJV393130 CTR393113:CTR393130 DDN393113:DDN393130 DNJ393113:DNJ393130 DXF393113:DXF393130 EHB393113:EHB393130 EQX393113:EQX393130 FAT393113:FAT393130 FKP393113:FKP393130 FUL393113:FUL393130 GEH393113:GEH393130 GOD393113:GOD393130 GXZ393113:GXZ393130 HHV393113:HHV393130 HRR393113:HRR393130 IBN393113:IBN393130 ILJ393113:ILJ393130 IVF393113:IVF393130 JFB393113:JFB393130 JOX393113:JOX393130 JYT393113:JYT393130 KIP393113:KIP393130 KSL393113:KSL393130 LCH393113:LCH393130 LMD393113:LMD393130 LVZ393113:LVZ393130 MFV393113:MFV393130 MPR393113:MPR393130 MZN393113:MZN393130 NJJ393113:NJJ393130 NTF393113:NTF393130 ODB393113:ODB393130 OMX393113:OMX393130 OWT393113:OWT393130 PGP393113:PGP393130 PQL393113:PQL393130 QAH393113:QAH393130 QKD393113:QKD393130 QTZ393113:QTZ393130 RDV393113:RDV393130 RNR393113:RNR393130 RXN393113:RXN393130 SHJ393113:SHJ393130 SRF393113:SRF393130 TBB393113:TBB393130 TKX393113:TKX393130 TUT393113:TUT393130 UEP393113:UEP393130 UOL393113:UOL393130 UYH393113:UYH393130 VID393113:VID393130 VRZ393113:VRZ393130 WBV393113:WBV393130 WLR393113:WLR393130 WVN393113:WVN393130 E458649:F458666 JB458649:JB458666 SX458649:SX458666 ACT458649:ACT458666 AMP458649:AMP458666 AWL458649:AWL458666 BGH458649:BGH458666 BQD458649:BQD458666 BZZ458649:BZZ458666 CJV458649:CJV458666 CTR458649:CTR458666 DDN458649:DDN458666 DNJ458649:DNJ458666 DXF458649:DXF458666 EHB458649:EHB458666 EQX458649:EQX458666 FAT458649:FAT458666 FKP458649:FKP458666 FUL458649:FUL458666 GEH458649:GEH458666 GOD458649:GOD458666 GXZ458649:GXZ458666 HHV458649:HHV458666 HRR458649:HRR458666 IBN458649:IBN458666 ILJ458649:ILJ458666 IVF458649:IVF458666 JFB458649:JFB458666 JOX458649:JOX458666 JYT458649:JYT458666 KIP458649:KIP458666 KSL458649:KSL458666 LCH458649:LCH458666 LMD458649:LMD458666 LVZ458649:LVZ458666 MFV458649:MFV458666 MPR458649:MPR458666 MZN458649:MZN458666 NJJ458649:NJJ458666 NTF458649:NTF458666 ODB458649:ODB458666 OMX458649:OMX458666 OWT458649:OWT458666 PGP458649:PGP458666 PQL458649:PQL458666 QAH458649:QAH458666 QKD458649:QKD458666 QTZ458649:QTZ458666 RDV458649:RDV458666 RNR458649:RNR458666 RXN458649:RXN458666 SHJ458649:SHJ458666 SRF458649:SRF458666 TBB458649:TBB458666 TKX458649:TKX458666 TUT458649:TUT458666 UEP458649:UEP458666 UOL458649:UOL458666 UYH458649:UYH458666 VID458649:VID458666 VRZ458649:VRZ458666 WBV458649:WBV458666 WLR458649:WLR458666 WVN458649:WVN458666 E524185:F524202 JB524185:JB524202 SX524185:SX524202 ACT524185:ACT524202 AMP524185:AMP524202 AWL524185:AWL524202 BGH524185:BGH524202 BQD524185:BQD524202 BZZ524185:BZZ524202 CJV524185:CJV524202 CTR524185:CTR524202 DDN524185:DDN524202 DNJ524185:DNJ524202 DXF524185:DXF524202 EHB524185:EHB524202 EQX524185:EQX524202 FAT524185:FAT524202 FKP524185:FKP524202 FUL524185:FUL524202 GEH524185:GEH524202 GOD524185:GOD524202 GXZ524185:GXZ524202 HHV524185:HHV524202 HRR524185:HRR524202 IBN524185:IBN524202 ILJ524185:ILJ524202 IVF524185:IVF524202 JFB524185:JFB524202 JOX524185:JOX524202 JYT524185:JYT524202 KIP524185:KIP524202 KSL524185:KSL524202 LCH524185:LCH524202 LMD524185:LMD524202 LVZ524185:LVZ524202 MFV524185:MFV524202 MPR524185:MPR524202 MZN524185:MZN524202 NJJ524185:NJJ524202 NTF524185:NTF524202 ODB524185:ODB524202 OMX524185:OMX524202 OWT524185:OWT524202 PGP524185:PGP524202 PQL524185:PQL524202 QAH524185:QAH524202 QKD524185:QKD524202 QTZ524185:QTZ524202 RDV524185:RDV524202 RNR524185:RNR524202 RXN524185:RXN524202 SHJ524185:SHJ524202 SRF524185:SRF524202 TBB524185:TBB524202 TKX524185:TKX524202 TUT524185:TUT524202 UEP524185:UEP524202 UOL524185:UOL524202 UYH524185:UYH524202 VID524185:VID524202 VRZ524185:VRZ524202 WBV524185:WBV524202 WLR524185:WLR524202 WVN524185:WVN524202 E589721:F589738 JB589721:JB589738 SX589721:SX589738 ACT589721:ACT589738 AMP589721:AMP589738 AWL589721:AWL589738 BGH589721:BGH589738 BQD589721:BQD589738 BZZ589721:BZZ589738 CJV589721:CJV589738 CTR589721:CTR589738 DDN589721:DDN589738 DNJ589721:DNJ589738 DXF589721:DXF589738 EHB589721:EHB589738 EQX589721:EQX589738 FAT589721:FAT589738 FKP589721:FKP589738 FUL589721:FUL589738 GEH589721:GEH589738 GOD589721:GOD589738 GXZ589721:GXZ589738 HHV589721:HHV589738 HRR589721:HRR589738 IBN589721:IBN589738 ILJ589721:ILJ589738 IVF589721:IVF589738 JFB589721:JFB589738 JOX589721:JOX589738 JYT589721:JYT589738 KIP589721:KIP589738 KSL589721:KSL589738 LCH589721:LCH589738 LMD589721:LMD589738 LVZ589721:LVZ589738 MFV589721:MFV589738 MPR589721:MPR589738 MZN589721:MZN589738 NJJ589721:NJJ589738 NTF589721:NTF589738 ODB589721:ODB589738 OMX589721:OMX589738 OWT589721:OWT589738 PGP589721:PGP589738 PQL589721:PQL589738 QAH589721:QAH589738 QKD589721:QKD589738 QTZ589721:QTZ589738 RDV589721:RDV589738 RNR589721:RNR589738 RXN589721:RXN589738 SHJ589721:SHJ589738 SRF589721:SRF589738 TBB589721:TBB589738 TKX589721:TKX589738 TUT589721:TUT589738 UEP589721:UEP589738 UOL589721:UOL589738 UYH589721:UYH589738 VID589721:VID589738 VRZ589721:VRZ589738 WBV589721:WBV589738 WLR589721:WLR589738 WVN589721:WVN589738 E655257:F655274 JB655257:JB655274 SX655257:SX655274 ACT655257:ACT655274 AMP655257:AMP655274 AWL655257:AWL655274 BGH655257:BGH655274 BQD655257:BQD655274 BZZ655257:BZZ655274 CJV655257:CJV655274 CTR655257:CTR655274 DDN655257:DDN655274 DNJ655257:DNJ655274 DXF655257:DXF655274 EHB655257:EHB655274 EQX655257:EQX655274 FAT655257:FAT655274 FKP655257:FKP655274 FUL655257:FUL655274 GEH655257:GEH655274 GOD655257:GOD655274 GXZ655257:GXZ655274 HHV655257:HHV655274 HRR655257:HRR655274 IBN655257:IBN655274 ILJ655257:ILJ655274 IVF655257:IVF655274 JFB655257:JFB655274 JOX655257:JOX655274 JYT655257:JYT655274 KIP655257:KIP655274 KSL655257:KSL655274 LCH655257:LCH655274 LMD655257:LMD655274 LVZ655257:LVZ655274 MFV655257:MFV655274 MPR655257:MPR655274 MZN655257:MZN655274 NJJ655257:NJJ655274 NTF655257:NTF655274 ODB655257:ODB655274 OMX655257:OMX655274 OWT655257:OWT655274 PGP655257:PGP655274 PQL655257:PQL655274 QAH655257:QAH655274 QKD655257:QKD655274 QTZ655257:QTZ655274 RDV655257:RDV655274 RNR655257:RNR655274 RXN655257:RXN655274 SHJ655257:SHJ655274 SRF655257:SRF655274 TBB655257:TBB655274 TKX655257:TKX655274 TUT655257:TUT655274 UEP655257:UEP655274 UOL655257:UOL655274 UYH655257:UYH655274 VID655257:VID655274 VRZ655257:VRZ655274 WBV655257:WBV655274 WLR655257:WLR655274 WVN655257:WVN655274 E720793:F720810 JB720793:JB720810 SX720793:SX720810 ACT720793:ACT720810 AMP720793:AMP720810 AWL720793:AWL720810 BGH720793:BGH720810 BQD720793:BQD720810 BZZ720793:BZZ720810 CJV720793:CJV720810 CTR720793:CTR720810 DDN720793:DDN720810 DNJ720793:DNJ720810 DXF720793:DXF720810 EHB720793:EHB720810 EQX720793:EQX720810 FAT720793:FAT720810 FKP720793:FKP720810 FUL720793:FUL720810 GEH720793:GEH720810 GOD720793:GOD720810 GXZ720793:GXZ720810 HHV720793:HHV720810 HRR720793:HRR720810 IBN720793:IBN720810 ILJ720793:ILJ720810 IVF720793:IVF720810 JFB720793:JFB720810 JOX720793:JOX720810 JYT720793:JYT720810 KIP720793:KIP720810 KSL720793:KSL720810 LCH720793:LCH720810 LMD720793:LMD720810 LVZ720793:LVZ720810 MFV720793:MFV720810 MPR720793:MPR720810 MZN720793:MZN720810 NJJ720793:NJJ720810 NTF720793:NTF720810 ODB720793:ODB720810 OMX720793:OMX720810 OWT720793:OWT720810 PGP720793:PGP720810 PQL720793:PQL720810 QAH720793:QAH720810 QKD720793:QKD720810 QTZ720793:QTZ720810 RDV720793:RDV720810 RNR720793:RNR720810 RXN720793:RXN720810 SHJ720793:SHJ720810 SRF720793:SRF720810 TBB720793:TBB720810 TKX720793:TKX720810 TUT720793:TUT720810 UEP720793:UEP720810 UOL720793:UOL720810 UYH720793:UYH720810 VID720793:VID720810 VRZ720793:VRZ720810 WBV720793:WBV720810 WLR720793:WLR720810 WVN720793:WVN720810 E786329:F786346 JB786329:JB786346 SX786329:SX786346 ACT786329:ACT786346 AMP786329:AMP786346 AWL786329:AWL786346 BGH786329:BGH786346 BQD786329:BQD786346 BZZ786329:BZZ786346 CJV786329:CJV786346 CTR786329:CTR786346 DDN786329:DDN786346 DNJ786329:DNJ786346 DXF786329:DXF786346 EHB786329:EHB786346 EQX786329:EQX786346 FAT786329:FAT786346 FKP786329:FKP786346 FUL786329:FUL786346 GEH786329:GEH786346 GOD786329:GOD786346 GXZ786329:GXZ786346 HHV786329:HHV786346 HRR786329:HRR786346 IBN786329:IBN786346 ILJ786329:ILJ786346 IVF786329:IVF786346 JFB786329:JFB786346 JOX786329:JOX786346 JYT786329:JYT786346 KIP786329:KIP786346 KSL786329:KSL786346 LCH786329:LCH786346 LMD786329:LMD786346 LVZ786329:LVZ786346 MFV786329:MFV786346 MPR786329:MPR786346 MZN786329:MZN786346 NJJ786329:NJJ786346 NTF786329:NTF786346 ODB786329:ODB786346 OMX786329:OMX786346 OWT786329:OWT786346 PGP786329:PGP786346 PQL786329:PQL786346 QAH786329:QAH786346 QKD786329:QKD786346 QTZ786329:QTZ786346 RDV786329:RDV786346 RNR786329:RNR786346 RXN786329:RXN786346 SHJ786329:SHJ786346 SRF786329:SRF786346 TBB786329:TBB786346 TKX786329:TKX786346 TUT786329:TUT786346 UEP786329:UEP786346 UOL786329:UOL786346 UYH786329:UYH786346 VID786329:VID786346 VRZ786329:VRZ786346 WBV786329:WBV786346 WLR786329:WLR786346 WVN786329:WVN786346 E851865:F851882 JB851865:JB851882 SX851865:SX851882 ACT851865:ACT851882 AMP851865:AMP851882 AWL851865:AWL851882 BGH851865:BGH851882 BQD851865:BQD851882 BZZ851865:BZZ851882 CJV851865:CJV851882 CTR851865:CTR851882 DDN851865:DDN851882 DNJ851865:DNJ851882 DXF851865:DXF851882 EHB851865:EHB851882 EQX851865:EQX851882 FAT851865:FAT851882 FKP851865:FKP851882 FUL851865:FUL851882 GEH851865:GEH851882 GOD851865:GOD851882 GXZ851865:GXZ851882 HHV851865:HHV851882 HRR851865:HRR851882 IBN851865:IBN851882 ILJ851865:ILJ851882 IVF851865:IVF851882 JFB851865:JFB851882 JOX851865:JOX851882 JYT851865:JYT851882 KIP851865:KIP851882 KSL851865:KSL851882 LCH851865:LCH851882 LMD851865:LMD851882 LVZ851865:LVZ851882 MFV851865:MFV851882 MPR851865:MPR851882 MZN851865:MZN851882 NJJ851865:NJJ851882 NTF851865:NTF851882 ODB851865:ODB851882 OMX851865:OMX851882 OWT851865:OWT851882 PGP851865:PGP851882 PQL851865:PQL851882 QAH851865:QAH851882 QKD851865:QKD851882 QTZ851865:QTZ851882 RDV851865:RDV851882 RNR851865:RNR851882 RXN851865:RXN851882 SHJ851865:SHJ851882 SRF851865:SRF851882 TBB851865:TBB851882 TKX851865:TKX851882 TUT851865:TUT851882 UEP851865:UEP851882 UOL851865:UOL851882 UYH851865:UYH851882 VID851865:VID851882 VRZ851865:VRZ851882 WBV851865:WBV851882 WLR851865:WLR851882 WVN851865:WVN851882 E917401:F917418 JB917401:JB917418 SX917401:SX917418 ACT917401:ACT917418 AMP917401:AMP917418 AWL917401:AWL917418 BGH917401:BGH917418 BQD917401:BQD917418 BZZ917401:BZZ917418 CJV917401:CJV917418 CTR917401:CTR917418 DDN917401:DDN917418 DNJ917401:DNJ917418 DXF917401:DXF917418 EHB917401:EHB917418 EQX917401:EQX917418 FAT917401:FAT917418 FKP917401:FKP917418 FUL917401:FUL917418 GEH917401:GEH917418 GOD917401:GOD917418 GXZ917401:GXZ917418 HHV917401:HHV917418 HRR917401:HRR917418 IBN917401:IBN917418 ILJ917401:ILJ917418 IVF917401:IVF917418 JFB917401:JFB917418 JOX917401:JOX917418 JYT917401:JYT917418 KIP917401:KIP917418 KSL917401:KSL917418 LCH917401:LCH917418 LMD917401:LMD917418 LVZ917401:LVZ917418 MFV917401:MFV917418 MPR917401:MPR917418 MZN917401:MZN917418 NJJ917401:NJJ917418 NTF917401:NTF917418 ODB917401:ODB917418 OMX917401:OMX917418 OWT917401:OWT917418 PGP917401:PGP917418 PQL917401:PQL917418 QAH917401:QAH917418 QKD917401:QKD917418 QTZ917401:QTZ917418 RDV917401:RDV917418 RNR917401:RNR917418 RXN917401:RXN917418 SHJ917401:SHJ917418 SRF917401:SRF917418 TBB917401:TBB917418 TKX917401:TKX917418 TUT917401:TUT917418 UEP917401:UEP917418 UOL917401:UOL917418 UYH917401:UYH917418 VID917401:VID917418 VRZ917401:VRZ917418 WBV917401:WBV917418 WLR917401:WLR917418 WVN917401:WVN917418 E982937:F982954 JB982937:JB982954 SX982937:SX982954 ACT982937:ACT982954 AMP982937:AMP982954 AWL982937:AWL982954 BGH982937:BGH982954 BQD982937:BQD982954 BZZ982937:BZZ982954 CJV982937:CJV982954 CTR982937:CTR982954 DDN982937:DDN982954 DNJ982937:DNJ982954 DXF982937:DXF982954 EHB982937:EHB982954 EQX982937:EQX982954 FAT982937:FAT982954 FKP982937:FKP982954 FUL982937:FUL982954 GEH982937:GEH982954 GOD982937:GOD982954 GXZ982937:GXZ982954 HHV982937:HHV982954 HRR982937:HRR982954 IBN982937:IBN982954 ILJ982937:ILJ982954 IVF982937:IVF982954 JFB982937:JFB982954 JOX982937:JOX982954 JYT982937:JYT982954 KIP982937:KIP982954 KSL982937:KSL982954 LCH982937:LCH982954 LMD982937:LMD982954 LVZ982937:LVZ982954 MFV982937:MFV982954 MPR982937:MPR982954 MZN982937:MZN982954 NJJ982937:NJJ982954 NTF982937:NTF982954 ODB982937:ODB982954 OMX982937:OMX982954 OWT982937:OWT982954 PGP982937:PGP982954 PQL982937:PQL982954 QAH982937:QAH982954 QKD982937:QKD982954 QTZ982937:QTZ982954 RDV982937:RDV982954 RNR982937:RNR982954 RXN982937:RXN982954 SHJ982937:SHJ982954 SRF982937:SRF982954 TBB982937:TBB982954 TKX982937:TKX982954 TUT982937:TUT982954 UEP982937:UEP982954 UOL982937:UOL982954 UYH982937:UYH982954 VID982937:VID982954 VRZ982937:VRZ982954 WBV982937:WBV982954 WLR982937:WLR982954 WVN982937:WVN982954 E1048473:F1048490 JB1048473:JB1048490 SX1048473:SX1048490 ACT1048473:ACT1048490 AMP1048473:AMP1048490 AWL1048473:AWL1048490 BGH1048473:BGH1048490 BQD1048473:BQD1048490 BZZ1048473:BZZ1048490 CJV1048473:CJV1048490 CTR1048473:CTR1048490 DDN1048473:DDN1048490 DNJ1048473:DNJ1048490 DXF1048473:DXF1048490 EHB1048473:EHB1048490 EQX1048473:EQX1048490 FAT1048473:FAT1048490 FKP1048473:FKP1048490 FUL1048473:FUL1048490 GEH1048473:GEH1048490 GOD1048473:GOD1048490 GXZ1048473:GXZ1048490 HHV1048473:HHV1048490 HRR1048473:HRR1048490 IBN1048473:IBN1048490 ILJ1048473:ILJ1048490 IVF1048473:IVF1048490 JFB1048473:JFB1048490 JOX1048473:JOX1048490 JYT1048473:JYT1048490 KIP1048473:KIP1048490 KSL1048473:KSL1048490 LCH1048473:LCH1048490 LMD1048473:LMD1048490 LVZ1048473:LVZ1048490 MFV1048473:MFV1048490 MPR1048473:MPR1048490 MZN1048473:MZN1048490 NJJ1048473:NJJ1048490 NTF1048473:NTF1048490 ODB1048473:ODB1048490 OMX1048473:OMX1048490 OWT1048473:OWT1048490 PGP1048473:PGP1048490 PQL1048473:PQL1048490 QAH1048473:QAH1048490 QKD1048473:QKD1048490 QTZ1048473:QTZ1048490 RDV1048473:RDV1048490 RNR1048473:RNR1048490 RXN1048473:RXN1048490 SHJ1048473:SHJ1048490 SRF1048473:SRF1048490 TBB1048473:TBB1048490 TKX1048473:TKX1048490 TUT1048473:TUT1048490 UEP1048473:UEP1048490 UOL1048473:UOL1048490 UYH1048473:UYH1048490 VID1048473:VID1048490 VRZ1048473:VRZ1048490 WBV1048473:WBV1048490 WLR1048473:WLR1048490 WVN1048473:WVN1048490" xr:uid="{00000000-0002-0000-0100-000000000000}">
      <formula1>適用ルール</formula1>
    </dataValidation>
    <dataValidation type="list" allowBlank="1" showInputMessage="1" showErrorMessage="1" sqref="G65433:G65450 JC65433:JC65450 SY65433:SY65450 ACU65433:ACU65450 AMQ65433:AMQ65450 AWM65433:AWM65450 BGI65433:BGI65450 BQE65433:BQE65450 CAA65433:CAA65450 CJW65433:CJW65450 CTS65433:CTS65450 DDO65433:DDO65450 DNK65433:DNK65450 DXG65433:DXG65450 EHC65433:EHC65450 EQY65433:EQY65450 FAU65433:FAU65450 FKQ65433:FKQ65450 FUM65433:FUM65450 GEI65433:GEI65450 GOE65433:GOE65450 GYA65433:GYA65450 HHW65433:HHW65450 HRS65433:HRS65450 IBO65433:IBO65450 ILK65433:ILK65450 IVG65433:IVG65450 JFC65433:JFC65450 JOY65433:JOY65450 JYU65433:JYU65450 KIQ65433:KIQ65450 KSM65433:KSM65450 LCI65433:LCI65450 LME65433:LME65450 LWA65433:LWA65450 MFW65433:MFW65450 MPS65433:MPS65450 MZO65433:MZO65450 NJK65433:NJK65450 NTG65433:NTG65450 ODC65433:ODC65450 OMY65433:OMY65450 OWU65433:OWU65450 PGQ65433:PGQ65450 PQM65433:PQM65450 QAI65433:QAI65450 QKE65433:QKE65450 QUA65433:QUA65450 RDW65433:RDW65450 RNS65433:RNS65450 RXO65433:RXO65450 SHK65433:SHK65450 SRG65433:SRG65450 TBC65433:TBC65450 TKY65433:TKY65450 TUU65433:TUU65450 UEQ65433:UEQ65450 UOM65433:UOM65450 UYI65433:UYI65450 VIE65433:VIE65450 VSA65433:VSA65450 WBW65433:WBW65450 WLS65433:WLS65450 WVO65433:WVO65450 G130969:G130986 JC130969:JC130986 SY130969:SY130986 ACU130969:ACU130986 AMQ130969:AMQ130986 AWM130969:AWM130986 BGI130969:BGI130986 BQE130969:BQE130986 CAA130969:CAA130986 CJW130969:CJW130986 CTS130969:CTS130986 DDO130969:DDO130986 DNK130969:DNK130986 DXG130969:DXG130986 EHC130969:EHC130986 EQY130969:EQY130986 FAU130969:FAU130986 FKQ130969:FKQ130986 FUM130969:FUM130986 GEI130969:GEI130986 GOE130969:GOE130986 GYA130969:GYA130986 HHW130969:HHW130986 HRS130969:HRS130986 IBO130969:IBO130986 ILK130969:ILK130986 IVG130969:IVG130986 JFC130969:JFC130986 JOY130969:JOY130986 JYU130969:JYU130986 KIQ130969:KIQ130986 KSM130969:KSM130986 LCI130969:LCI130986 LME130969:LME130986 LWA130969:LWA130986 MFW130969:MFW130986 MPS130969:MPS130986 MZO130969:MZO130986 NJK130969:NJK130986 NTG130969:NTG130986 ODC130969:ODC130986 OMY130969:OMY130986 OWU130969:OWU130986 PGQ130969:PGQ130986 PQM130969:PQM130986 QAI130969:QAI130986 QKE130969:QKE130986 QUA130969:QUA130986 RDW130969:RDW130986 RNS130969:RNS130986 RXO130969:RXO130986 SHK130969:SHK130986 SRG130969:SRG130986 TBC130969:TBC130986 TKY130969:TKY130986 TUU130969:TUU130986 UEQ130969:UEQ130986 UOM130969:UOM130986 UYI130969:UYI130986 VIE130969:VIE130986 VSA130969:VSA130986 WBW130969:WBW130986 WLS130969:WLS130986 WVO130969:WVO130986 G196505:G196522 JC196505:JC196522 SY196505:SY196522 ACU196505:ACU196522 AMQ196505:AMQ196522 AWM196505:AWM196522 BGI196505:BGI196522 BQE196505:BQE196522 CAA196505:CAA196522 CJW196505:CJW196522 CTS196505:CTS196522 DDO196505:DDO196522 DNK196505:DNK196522 DXG196505:DXG196522 EHC196505:EHC196522 EQY196505:EQY196522 FAU196505:FAU196522 FKQ196505:FKQ196522 FUM196505:FUM196522 GEI196505:GEI196522 GOE196505:GOE196522 GYA196505:GYA196522 HHW196505:HHW196522 HRS196505:HRS196522 IBO196505:IBO196522 ILK196505:ILK196522 IVG196505:IVG196522 JFC196505:JFC196522 JOY196505:JOY196522 JYU196505:JYU196522 KIQ196505:KIQ196522 KSM196505:KSM196522 LCI196505:LCI196522 LME196505:LME196522 LWA196505:LWA196522 MFW196505:MFW196522 MPS196505:MPS196522 MZO196505:MZO196522 NJK196505:NJK196522 NTG196505:NTG196522 ODC196505:ODC196522 OMY196505:OMY196522 OWU196505:OWU196522 PGQ196505:PGQ196522 PQM196505:PQM196522 QAI196505:QAI196522 QKE196505:QKE196522 QUA196505:QUA196522 RDW196505:RDW196522 RNS196505:RNS196522 RXO196505:RXO196522 SHK196505:SHK196522 SRG196505:SRG196522 TBC196505:TBC196522 TKY196505:TKY196522 TUU196505:TUU196522 UEQ196505:UEQ196522 UOM196505:UOM196522 UYI196505:UYI196522 VIE196505:VIE196522 VSA196505:VSA196522 WBW196505:WBW196522 WLS196505:WLS196522 WVO196505:WVO196522 G262041:G262058 JC262041:JC262058 SY262041:SY262058 ACU262041:ACU262058 AMQ262041:AMQ262058 AWM262041:AWM262058 BGI262041:BGI262058 BQE262041:BQE262058 CAA262041:CAA262058 CJW262041:CJW262058 CTS262041:CTS262058 DDO262041:DDO262058 DNK262041:DNK262058 DXG262041:DXG262058 EHC262041:EHC262058 EQY262041:EQY262058 FAU262041:FAU262058 FKQ262041:FKQ262058 FUM262041:FUM262058 GEI262041:GEI262058 GOE262041:GOE262058 GYA262041:GYA262058 HHW262041:HHW262058 HRS262041:HRS262058 IBO262041:IBO262058 ILK262041:ILK262058 IVG262041:IVG262058 JFC262041:JFC262058 JOY262041:JOY262058 JYU262041:JYU262058 KIQ262041:KIQ262058 KSM262041:KSM262058 LCI262041:LCI262058 LME262041:LME262058 LWA262041:LWA262058 MFW262041:MFW262058 MPS262041:MPS262058 MZO262041:MZO262058 NJK262041:NJK262058 NTG262041:NTG262058 ODC262041:ODC262058 OMY262041:OMY262058 OWU262041:OWU262058 PGQ262041:PGQ262058 PQM262041:PQM262058 QAI262041:QAI262058 QKE262041:QKE262058 QUA262041:QUA262058 RDW262041:RDW262058 RNS262041:RNS262058 RXO262041:RXO262058 SHK262041:SHK262058 SRG262041:SRG262058 TBC262041:TBC262058 TKY262041:TKY262058 TUU262041:TUU262058 UEQ262041:UEQ262058 UOM262041:UOM262058 UYI262041:UYI262058 VIE262041:VIE262058 VSA262041:VSA262058 WBW262041:WBW262058 WLS262041:WLS262058 WVO262041:WVO262058 G327577:G327594 JC327577:JC327594 SY327577:SY327594 ACU327577:ACU327594 AMQ327577:AMQ327594 AWM327577:AWM327594 BGI327577:BGI327594 BQE327577:BQE327594 CAA327577:CAA327594 CJW327577:CJW327594 CTS327577:CTS327594 DDO327577:DDO327594 DNK327577:DNK327594 DXG327577:DXG327594 EHC327577:EHC327594 EQY327577:EQY327594 FAU327577:FAU327594 FKQ327577:FKQ327594 FUM327577:FUM327594 GEI327577:GEI327594 GOE327577:GOE327594 GYA327577:GYA327594 HHW327577:HHW327594 HRS327577:HRS327594 IBO327577:IBO327594 ILK327577:ILK327594 IVG327577:IVG327594 JFC327577:JFC327594 JOY327577:JOY327594 JYU327577:JYU327594 KIQ327577:KIQ327594 KSM327577:KSM327594 LCI327577:LCI327594 LME327577:LME327594 LWA327577:LWA327594 MFW327577:MFW327594 MPS327577:MPS327594 MZO327577:MZO327594 NJK327577:NJK327594 NTG327577:NTG327594 ODC327577:ODC327594 OMY327577:OMY327594 OWU327577:OWU327594 PGQ327577:PGQ327594 PQM327577:PQM327594 QAI327577:QAI327594 QKE327577:QKE327594 QUA327577:QUA327594 RDW327577:RDW327594 RNS327577:RNS327594 RXO327577:RXO327594 SHK327577:SHK327594 SRG327577:SRG327594 TBC327577:TBC327594 TKY327577:TKY327594 TUU327577:TUU327594 UEQ327577:UEQ327594 UOM327577:UOM327594 UYI327577:UYI327594 VIE327577:VIE327594 VSA327577:VSA327594 WBW327577:WBW327594 WLS327577:WLS327594 WVO327577:WVO327594 G393113:G393130 JC393113:JC393130 SY393113:SY393130 ACU393113:ACU393130 AMQ393113:AMQ393130 AWM393113:AWM393130 BGI393113:BGI393130 BQE393113:BQE393130 CAA393113:CAA393130 CJW393113:CJW393130 CTS393113:CTS393130 DDO393113:DDO393130 DNK393113:DNK393130 DXG393113:DXG393130 EHC393113:EHC393130 EQY393113:EQY393130 FAU393113:FAU393130 FKQ393113:FKQ393130 FUM393113:FUM393130 GEI393113:GEI393130 GOE393113:GOE393130 GYA393113:GYA393130 HHW393113:HHW393130 HRS393113:HRS393130 IBO393113:IBO393130 ILK393113:ILK393130 IVG393113:IVG393130 JFC393113:JFC393130 JOY393113:JOY393130 JYU393113:JYU393130 KIQ393113:KIQ393130 KSM393113:KSM393130 LCI393113:LCI393130 LME393113:LME393130 LWA393113:LWA393130 MFW393113:MFW393130 MPS393113:MPS393130 MZO393113:MZO393130 NJK393113:NJK393130 NTG393113:NTG393130 ODC393113:ODC393130 OMY393113:OMY393130 OWU393113:OWU393130 PGQ393113:PGQ393130 PQM393113:PQM393130 QAI393113:QAI393130 QKE393113:QKE393130 QUA393113:QUA393130 RDW393113:RDW393130 RNS393113:RNS393130 RXO393113:RXO393130 SHK393113:SHK393130 SRG393113:SRG393130 TBC393113:TBC393130 TKY393113:TKY393130 TUU393113:TUU393130 UEQ393113:UEQ393130 UOM393113:UOM393130 UYI393113:UYI393130 VIE393113:VIE393130 VSA393113:VSA393130 WBW393113:WBW393130 WLS393113:WLS393130 WVO393113:WVO393130 G458649:G458666 JC458649:JC458666 SY458649:SY458666 ACU458649:ACU458666 AMQ458649:AMQ458666 AWM458649:AWM458666 BGI458649:BGI458666 BQE458649:BQE458666 CAA458649:CAA458666 CJW458649:CJW458666 CTS458649:CTS458666 DDO458649:DDO458666 DNK458649:DNK458666 DXG458649:DXG458666 EHC458649:EHC458666 EQY458649:EQY458666 FAU458649:FAU458666 FKQ458649:FKQ458666 FUM458649:FUM458666 GEI458649:GEI458666 GOE458649:GOE458666 GYA458649:GYA458666 HHW458649:HHW458666 HRS458649:HRS458666 IBO458649:IBO458666 ILK458649:ILK458666 IVG458649:IVG458666 JFC458649:JFC458666 JOY458649:JOY458666 JYU458649:JYU458666 KIQ458649:KIQ458666 KSM458649:KSM458666 LCI458649:LCI458666 LME458649:LME458666 LWA458649:LWA458666 MFW458649:MFW458666 MPS458649:MPS458666 MZO458649:MZO458666 NJK458649:NJK458666 NTG458649:NTG458666 ODC458649:ODC458666 OMY458649:OMY458666 OWU458649:OWU458666 PGQ458649:PGQ458666 PQM458649:PQM458666 QAI458649:QAI458666 QKE458649:QKE458666 QUA458649:QUA458666 RDW458649:RDW458666 RNS458649:RNS458666 RXO458649:RXO458666 SHK458649:SHK458666 SRG458649:SRG458666 TBC458649:TBC458666 TKY458649:TKY458666 TUU458649:TUU458666 UEQ458649:UEQ458666 UOM458649:UOM458666 UYI458649:UYI458666 VIE458649:VIE458666 VSA458649:VSA458666 WBW458649:WBW458666 WLS458649:WLS458666 WVO458649:WVO458666 G524185:G524202 JC524185:JC524202 SY524185:SY524202 ACU524185:ACU524202 AMQ524185:AMQ524202 AWM524185:AWM524202 BGI524185:BGI524202 BQE524185:BQE524202 CAA524185:CAA524202 CJW524185:CJW524202 CTS524185:CTS524202 DDO524185:DDO524202 DNK524185:DNK524202 DXG524185:DXG524202 EHC524185:EHC524202 EQY524185:EQY524202 FAU524185:FAU524202 FKQ524185:FKQ524202 FUM524185:FUM524202 GEI524185:GEI524202 GOE524185:GOE524202 GYA524185:GYA524202 HHW524185:HHW524202 HRS524185:HRS524202 IBO524185:IBO524202 ILK524185:ILK524202 IVG524185:IVG524202 JFC524185:JFC524202 JOY524185:JOY524202 JYU524185:JYU524202 KIQ524185:KIQ524202 KSM524185:KSM524202 LCI524185:LCI524202 LME524185:LME524202 LWA524185:LWA524202 MFW524185:MFW524202 MPS524185:MPS524202 MZO524185:MZO524202 NJK524185:NJK524202 NTG524185:NTG524202 ODC524185:ODC524202 OMY524185:OMY524202 OWU524185:OWU524202 PGQ524185:PGQ524202 PQM524185:PQM524202 QAI524185:QAI524202 QKE524185:QKE524202 QUA524185:QUA524202 RDW524185:RDW524202 RNS524185:RNS524202 RXO524185:RXO524202 SHK524185:SHK524202 SRG524185:SRG524202 TBC524185:TBC524202 TKY524185:TKY524202 TUU524185:TUU524202 UEQ524185:UEQ524202 UOM524185:UOM524202 UYI524185:UYI524202 VIE524185:VIE524202 VSA524185:VSA524202 WBW524185:WBW524202 WLS524185:WLS524202 WVO524185:WVO524202 G589721:G589738 JC589721:JC589738 SY589721:SY589738 ACU589721:ACU589738 AMQ589721:AMQ589738 AWM589721:AWM589738 BGI589721:BGI589738 BQE589721:BQE589738 CAA589721:CAA589738 CJW589721:CJW589738 CTS589721:CTS589738 DDO589721:DDO589738 DNK589721:DNK589738 DXG589721:DXG589738 EHC589721:EHC589738 EQY589721:EQY589738 FAU589721:FAU589738 FKQ589721:FKQ589738 FUM589721:FUM589738 GEI589721:GEI589738 GOE589721:GOE589738 GYA589721:GYA589738 HHW589721:HHW589738 HRS589721:HRS589738 IBO589721:IBO589738 ILK589721:ILK589738 IVG589721:IVG589738 JFC589721:JFC589738 JOY589721:JOY589738 JYU589721:JYU589738 KIQ589721:KIQ589738 KSM589721:KSM589738 LCI589721:LCI589738 LME589721:LME589738 LWA589721:LWA589738 MFW589721:MFW589738 MPS589721:MPS589738 MZO589721:MZO589738 NJK589721:NJK589738 NTG589721:NTG589738 ODC589721:ODC589738 OMY589721:OMY589738 OWU589721:OWU589738 PGQ589721:PGQ589738 PQM589721:PQM589738 QAI589721:QAI589738 QKE589721:QKE589738 QUA589721:QUA589738 RDW589721:RDW589738 RNS589721:RNS589738 RXO589721:RXO589738 SHK589721:SHK589738 SRG589721:SRG589738 TBC589721:TBC589738 TKY589721:TKY589738 TUU589721:TUU589738 UEQ589721:UEQ589738 UOM589721:UOM589738 UYI589721:UYI589738 VIE589721:VIE589738 VSA589721:VSA589738 WBW589721:WBW589738 WLS589721:WLS589738 WVO589721:WVO589738 G655257:G655274 JC655257:JC655274 SY655257:SY655274 ACU655257:ACU655274 AMQ655257:AMQ655274 AWM655257:AWM655274 BGI655257:BGI655274 BQE655257:BQE655274 CAA655257:CAA655274 CJW655257:CJW655274 CTS655257:CTS655274 DDO655257:DDO655274 DNK655257:DNK655274 DXG655257:DXG655274 EHC655257:EHC655274 EQY655257:EQY655274 FAU655257:FAU655274 FKQ655257:FKQ655274 FUM655257:FUM655274 GEI655257:GEI655274 GOE655257:GOE655274 GYA655257:GYA655274 HHW655257:HHW655274 HRS655257:HRS655274 IBO655257:IBO655274 ILK655257:ILK655274 IVG655257:IVG655274 JFC655257:JFC655274 JOY655257:JOY655274 JYU655257:JYU655274 KIQ655257:KIQ655274 KSM655257:KSM655274 LCI655257:LCI655274 LME655257:LME655274 LWA655257:LWA655274 MFW655257:MFW655274 MPS655257:MPS655274 MZO655257:MZO655274 NJK655257:NJK655274 NTG655257:NTG655274 ODC655257:ODC655274 OMY655257:OMY655274 OWU655257:OWU655274 PGQ655257:PGQ655274 PQM655257:PQM655274 QAI655257:QAI655274 QKE655257:QKE655274 QUA655257:QUA655274 RDW655257:RDW655274 RNS655257:RNS655274 RXO655257:RXO655274 SHK655257:SHK655274 SRG655257:SRG655274 TBC655257:TBC655274 TKY655257:TKY655274 TUU655257:TUU655274 UEQ655257:UEQ655274 UOM655257:UOM655274 UYI655257:UYI655274 VIE655257:VIE655274 VSA655257:VSA655274 WBW655257:WBW655274 WLS655257:WLS655274 WVO655257:WVO655274 G720793:G720810 JC720793:JC720810 SY720793:SY720810 ACU720793:ACU720810 AMQ720793:AMQ720810 AWM720793:AWM720810 BGI720793:BGI720810 BQE720793:BQE720810 CAA720793:CAA720810 CJW720793:CJW720810 CTS720793:CTS720810 DDO720793:DDO720810 DNK720793:DNK720810 DXG720793:DXG720810 EHC720793:EHC720810 EQY720793:EQY720810 FAU720793:FAU720810 FKQ720793:FKQ720810 FUM720793:FUM720810 GEI720793:GEI720810 GOE720793:GOE720810 GYA720793:GYA720810 HHW720793:HHW720810 HRS720793:HRS720810 IBO720793:IBO720810 ILK720793:ILK720810 IVG720793:IVG720810 JFC720793:JFC720810 JOY720793:JOY720810 JYU720793:JYU720810 KIQ720793:KIQ720810 KSM720793:KSM720810 LCI720793:LCI720810 LME720793:LME720810 LWA720793:LWA720810 MFW720793:MFW720810 MPS720793:MPS720810 MZO720793:MZO720810 NJK720793:NJK720810 NTG720793:NTG720810 ODC720793:ODC720810 OMY720793:OMY720810 OWU720793:OWU720810 PGQ720793:PGQ720810 PQM720793:PQM720810 QAI720793:QAI720810 QKE720793:QKE720810 QUA720793:QUA720810 RDW720793:RDW720810 RNS720793:RNS720810 RXO720793:RXO720810 SHK720793:SHK720810 SRG720793:SRG720810 TBC720793:TBC720810 TKY720793:TKY720810 TUU720793:TUU720810 UEQ720793:UEQ720810 UOM720793:UOM720810 UYI720793:UYI720810 VIE720793:VIE720810 VSA720793:VSA720810 WBW720793:WBW720810 WLS720793:WLS720810 WVO720793:WVO720810 G786329:G786346 JC786329:JC786346 SY786329:SY786346 ACU786329:ACU786346 AMQ786329:AMQ786346 AWM786329:AWM786346 BGI786329:BGI786346 BQE786329:BQE786346 CAA786329:CAA786346 CJW786329:CJW786346 CTS786329:CTS786346 DDO786329:DDO786346 DNK786329:DNK786346 DXG786329:DXG786346 EHC786329:EHC786346 EQY786329:EQY786346 FAU786329:FAU786346 FKQ786329:FKQ786346 FUM786329:FUM786346 GEI786329:GEI786346 GOE786329:GOE786346 GYA786329:GYA786346 HHW786329:HHW786346 HRS786329:HRS786346 IBO786329:IBO786346 ILK786329:ILK786346 IVG786329:IVG786346 JFC786329:JFC786346 JOY786329:JOY786346 JYU786329:JYU786346 KIQ786329:KIQ786346 KSM786329:KSM786346 LCI786329:LCI786346 LME786329:LME786346 LWA786329:LWA786346 MFW786329:MFW786346 MPS786329:MPS786346 MZO786329:MZO786346 NJK786329:NJK786346 NTG786329:NTG786346 ODC786329:ODC786346 OMY786329:OMY786346 OWU786329:OWU786346 PGQ786329:PGQ786346 PQM786329:PQM786346 QAI786329:QAI786346 QKE786329:QKE786346 QUA786329:QUA786346 RDW786329:RDW786346 RNS786329:RNS786346 RXO786329:RXO786346 SHK786329:SHK786346 SRG786329:SRG786346 TBC786329:TBC786346 TKY786329:TKY786346 TUU786329:TUU786346 UEQ786329:UEQ786346 UOM786329:UOM786346 UYI786329:UYI786346 VIE786329:VIE786346 VSA786329:VSA786346 WBW786329:WBW786346 WLS786329:WLS786346 WVO786329:WVO786346 G851865:G851882 JC851865:JC851882 SY851865:SY851882 ACU851865:ACU851882 AMQ851865:AMQ851882 AWM851865:AWM851882 BGI851865:BGI851882 BQE851865:BQE851882 CAA851865:CAA851882 CJW851865:CJW851882 CTS851865:CTS851882 DDO851865:DDO851882 DNK851865:DNK851882 DXG851865:DXG851882 EHC851865:EHC851882 EQY851865:EQY851882 FAU851865:FAU851882 FKQ851865:FKQ851882 FUM851865:FUM851882 GEI851865:GEI851882 GOE851865:GOE851882 GYA851865:GYA851882 HHW851865:HHW851882 HRS851865:HRS851882 IBO851865:IBO851882 ILK851865:ILK851882 IVG851865:IVG851882 JFC851865:JFC851882 JOY851865:JOY851882 JYU851865:JYU851882 KIQ851865:KIQ851882 KSM851865:KSM851882 LCI851865:LCI851882 LME851865:LME851882 LWA851865:LWA851882 MFW851865:MFW851882 MPS851865:MPS851882 MZO851865:MZO851882 NJK851865:NJK851882 NTG851865:NTG851882 ODC851865:ODC851882 OMY851865:OMY851882 OWU851865:OWU851882 PGQ851865:PGQ851882 PQM851865:PQM851882 QAI851865:QAI851882 QKE851865:QKE851882 QUA851865:QUA851882 RDW851865:RDW851882 RNS851865:RNS851882 RXO851865:RXO851882 SHK851865:SHK851882 SRG851865:SRG851882 TBC851865:TBC851882 TKY851865:TKY851882 TUU851865:TUU851882 UEQ851865:UEQ851882 UOM851865:UOM851882 UYI851865:UYI851882 VIE851865:VIE851882 VSA851865:VSA851882 WBW851865:WBW851882 WLS851865:WLS851882 WVO851865:WVO851882 G917401:G917418 JC917401:JC917418 SY917401:SY917418 ACU917401:ACU917418 AMQ917401:AMQ917418 AWM917401:AWM917418 BGI917401:BGI917418 BQE917401:BQE917418 CAA917401:CAA917418 CJW917401:CJW917418 CTS917401:CTS917418 DDO917401:DDO917418 DNK917401:DNK917418 DXG917401:DXG917418 EHC917401:EHC917418 EQY917401:EQY917418 FAU917401:FAU917418 FKQ917401:FKQ917418 FUM917401:FUM917418 GEI917401:GEI917418 GOE917401:GOE917418 GYA917401:GYA917418 HHW917401:HHW917418 HRS917401:HRS917418 IBO917401:IBO917418 ILK917401:ILK917418 IVG917401:IVG917418 JFC917401:JFC917418 JOY917401:JOY917418 JYU917401:JYU917418 KIQ917401:KIQ917418 KSM917401:KSM917418 LCI917401:LCI917418 LME917401:LME917418 LWA917401:LWA917418 MFW917401:MFW917418 MPS917401:MPS917418 MZO917401:MZO917418 NJK917401:NJK917418 NTG917401:NTG917418 ODC917401:ODC917418 OMY917401:OMY917418 OWU917401:OWU917418 PGQ917401:PGQ917418 PQM917401:PQM917418 QAI917401:QAI917418 QKE917401:QKE917418 QUA917401:QUA917418 RDW917401:RDW917418 RNS917401:RNS917418 RXO917401:RXO917418 SHK917401:SHK917418 SRG917401:SRG917418 TBC917401:TBC917418 TKY917401:TKY917418 TUU917401:TUU917418 UEQ917401:UEQ917418 UOM917401:UOM917418 UYI917401:UYI917418 VIE917401:VIE917418 VSA917401:VSA917418 WBW917401:WBW917418 WLS917401:WLS917418 WVO917401:WVO917418 G982937:G982954 JC982937:JC982954 SY982937:SY982954 ACU982937:ACU982954 AMQ982937:AMQ982954 AWM982937:AWM982954 BGI982937:BGI982954 BQE982937:BQE982954 CAA982937:CAA982954 CJW982937:CJW982954 CTS982937:CTS982954 DDO982937:DDO982954 DNK982937:DNK982954 DXG982937:DXG982954 EHC982937:EHC982954 EQY982937:EQY982954 FAU982937:FAU982954 FKQ982937:FKQ982954 FUM982937:FUM982954 GEI982937:GEI982954 GOE982937:GOE982954 GYA982937:GYA982954 HHW982937:HHW982954 HRS982937:HRS982954 IBO982937:IBO982954 ILK982937:ILK982954 IVG982937:IVG982954 JFC982937:JFC982954 JOY982937:JOY982954 JYU982937:JYU982954 KIQ982937:KIQ982954 KSM982937:KSM982954 LCI982937:LCI982954 LME982937:LME982954 LWA982937:LWA982954 MFW982937:MFW982954 MPS982937:MPS982954 MZO982937:MZO982954 NJK982937:NJK982954 NTG982937:NTG982954 ODC982937:ODC982954 OMY982937:OMY982954 OWU982937:OWU982954 PGQ982937:PGQ982954 PQM982937:PQM982954 QAI982937:QAI982954 QKE982937:QKE982954 QUA982937:QUA982954 RDW982937:RDW982954 RNS982937:RNS982954 RXO982937:RXO982954 SHK982937:SHK982954 SRG982937:SRG982954 TBC982937:TBC982954 TKY982937:TKY982954 TUU982937:TUU982954 UEQ982937:UEQ982954 UOM982937:UOM982954 UYI982937:UYI982954 VIE982937:VIE982954 VSA982937:VSA982954 WBW982937:WBW982954 WLS982937:WLS982954 WVO982937:WVO982954 G1048473:G1048490 JC1048473:JC1048490 SY1048473:SY1048490 ACU1048473:ACU1048490 AMQ1048473:AMQ1048490 AWM1048473:AWM1048490 BGI1048473:BGI1048490 BQE1048473:BQE1048490 CAA1048473:CAA1048490 CJW1048473:CJW1048490 CTS1048473:CTS1048490 DDO1048473:DDO1048490 DNK1048473:DNK1048490 DXG1048473:DXG1048490 EHC1048473:EHC1048490 EQY1048473:EQY1048490 FAU1048473:FAU1048490 FKQ1048473:FKQ1048490 FUM1048473:FUM1048490 GEI1048473:GEI1048490 GOE1048473:GOE1048490 GYA1048473:GYA1048490 HHW1048473:HHW1048490 HRS1048473:HRS1048490 IBO1048473:IBO1048490 ILK1048473:ILK1048490 IVG1048473:IVG1048490 JFC1048473:JFC1048490 JOY1048473:JOY1048490 JYU1048473:JYU1048490 KIQ1048473:KIQ1048490 KSM1048473:KSM1048490 LCI1048473:LCI1048490 LME1048473:LME1048490 LWA1048473:LWA1048490 MFW1048473:MFW1048490 MPS1048473:MPS1048490 MZO1048473:MZO1048490 NJK1048473:NJK1048490 NTG1048473:NTG1048490 ODC1048473:ODC1048490 OMY1048473:OMY1048490 OWU1048473:OWU1048490 PGQ1048473:PGQ1048490 PQM1048473:PQM1048490 QAI1048473:QAI1048490 QKE1048473:QKE1048490 QUA1048473:QUA1048490 RDW1048473:RDW1048490 RNS1048473:RNS1048490 RXO1048473:RXO1048490 SHK1048473:SHK1048490 SRG1048473:SRG1048490 TBC1048473:TBC1048490 TKY1048473:TKY1048490 TUU1048473:TUU1048490 UEQ1048473:UEQ1048490 UOM1048473:UOM1048490 UYI1048473:UYI1048490 VIE1048473:VIE1048490 VSA1048473:VSA1048490 WBW1048473:WBW1048490 WLS1048473:WLS1048490 WVO1048473:WVO1048490 WVO983052:WVO983071 JC12:JC31 SY12:SY31 ACU12:ACU31 AMQ12:AMQ31 AWM12:AWM31 BGI12:BGI31 BQE12:BQE31 CAA12:CAA31 CJW12:CJW31 CTS12:CTS31 DDO12:DDO31 DNK12:DNK31 DXG12:DXG31 EHC12:EHC31 EQY12:EQY31 FAU12:FAU31 FKQ12:FKQ31 FUM12:FUM31 GEI12:GEI31 GOE12:GOE31 GYA12:GYA31 HHW12:HHW31 HRS12:HRS31 IBO12:IBO31 ILK12:ILK31 IVG12:IVG31 JFC12:JFC31 JOY12:JOY31 JYU12:JYU31 KIQ12:KIQ31 KSM12:KSM31 LCI12:LCI31 LME12:LME31 LWA12:LWA31 MFW12:MFW31 MPS12:MPS31 MZO12:MZO31 NJK12:NJK31 NTG12:NTG31 ODC12:ODC31 OMY12:OMY31 OWU12:OWU31 PGQ12:PGQ31 PQM12:PQM31 QAI12:QAI31 QKE12:QKE31 QUA12:QUA31 RDW12:RDW31 RNS12:RNS31 RXO12:RXO31 SHK12:SHK31 SRG12:SRG31 TBC12:TBC31 TKY12:TKY31 TUU12:TUU31 UEQ12:UEQ31 UOM12:UOM31 UYI12:UYI31 VIE12:VIE31 VSA12:VSA31 WBW12:WBW31 WLS12:WLS31 WVO12:WVO31 G65548:G65567 JC65548:JC65567 SY65548:SY65567 ACU65548:ACU65567 AMQ65548:AMQ65567 AWM65548:AWM65567 BGI65548:BGI65567 BQE65548:BQE65567 CAA65548:CAA65567 CJW65548:CJW65567 CTS65548:CTS65567 DDO65548:DDO65567 DNK65548:DNK65567 DXG65548:DXG65567 EHC65548:EHC65567 EQY65548:EQY65567 FAU65548:FAU65567 FKQ65548:FKQ65567 FUM65548:FUM65567 GEI65548:GEI65567 GOE65548:GOE65567 GYA65548:GYA65567 HHW65548:HHW65567 HRS65548:HRS65567 IBO65548:IBO65567 ILK65548:ILK65567 IVG65548:IVG65567 JFC65548:JFC65567 JOY65548:JOY65567 JYU65548:JYU65567 KIQ65548:KIQ65567 KSM65548:KSM65567 LCI65548:LCI65567 LME65548:LME65567 LWA65548:LWA65567 MFW65548:MFW65567 MPS65548:MPS65567 MZO65548:MZO65567 NJK65548:NJK65567 NTG65548:NTG65567 ODC65548:ODC65567 OMY65548:OMY65567 OWU65548:OWU65567 PGQ65548:PGQ65567 PQM65548:PQM65567 QAI65548:QAI65567 QKE65548:QKE65567 QUA65548:QUA65567 RDW65548:RDW65567 RNS65548:RNS65567 RXO65548:RXO65567 SHK65548:SHK65567 SRG65548:SRG65567 TBC65548:TBC65567 TKY65548:TKY65567 TUU65548:TUU65567 UEQ65548:UEQ65567 UOM65548:UOM65567 UYI65548:UYI65567 VIE65548:VIE65567 VSA65548:VSA65567 WBW65548:WBW65567 WLS65548:WLS65567 WVO65548:WVO65567 G131084:G131103 JC131084:JC131103 SY131084:SY131103 ACU131084:ACU131103 AMQ131084:AMQ131103 AWM131084:AWM131103 BGI131084:BGI131103 BQE131084:BQE131103 CAA131084:CAA131103 CJW131084:CJW131103 CTS131084:CTS131103 DDO131084:DDO131103 DNK131084:DNK131103 DXG131084:DXG131103 EHC131084:EHC131103 EQY131084:EQY131103 FAU131084:FAU131103 FKQ131084:FKQ131103 FUM131084:FUM131103 GEI131084:GEI131103 GOE131084:GOE131103 GYA131084:GYA131103 HHW131084:HHW131103 HRS131084:HRS131103 IBO131084:IBO131103 ILK131084:ILK131103 IVG131084:IVG131103 JFC131084:JFC131103 JOY131084:JOY131103 JYU131084:JYU131103 KIQ131084:KIQ131103 KSM131084:KSM131103 LCI131084:LCI131103 LME131084:LME131103 LWA131084:LWA131103 MFW131084:MFW131103 MPS131084:MPS131103 MZO131084:MZO131103 NJK131084:NJK131103 NTG131084:NTG131103 ODC131084:ODC131103 OMY131084:OMY131103 OWU131084:OWU131103 PGQ131084:PGQ131103 PQM131084:PQM131103 QAI131084:QAI131103 QKE131084:QKE131103 QUA131084:QUA131103 RDW131084:RDW131103 RNS131084:RNS131103 RXO131084:RXO131103 SHK131084:SHK131103 SRG131084:SRG131103 TBC131084:TBC131103 TKY131084:TKY131103 TUU131084:TUU131103 UEQ131084:UEQ131103 UOM131084:UOM131103 UYI131084:UYI131103 VIE131084:VIE131103 VSA131084:VSA131103 WBW131084:WBW131103 WLS131084:WLS131103 WVO131084:WVO131103 G196620:G196639 JC196620:JC196639 SY196620:SY196639 ACU196620:ACU196639 AMQ196620:AMQ196639 AWM196620:AWM196639 BGI196620:BGI196639 BQE196620:BQE196639 CAA196620:CAA196639 CJW196620:CJW196639 CTS196620:CTS196639 DDO196620:DDO196639 DNK196620:DNK196639 DXG196620:DXG196639 EHC196620:EHC196639 EQY196620:EQY196639 FAU196620:FAU196639 FKQ196620:FKQ196639 FUM196620:FUM196639 GEI196620:GEI196639 GOE196620:GOE196639 GYA196620:GYA196639 HHW196620:HHW196639 HRS196620:HRS196639 IBO196620:IBO196639 ILK196620:ILK196639 IVG196620:IVG196639 JFC196620:JFC196639 JOY196620:JOY196639 JYU196620:JYU196639 KIQ196620:KIQ196639 KSM196620:KSM196639 LCI196620:LCI196639 LME196620:LME196639 LWA196620:LWA196639 MFW196620:MFW196639 MPS196620:MPS196639 MZO196620:MZO196639 NJK196620:NJK196639 NTG196620:NTG196639 ODC196620:ODC196639 OMY196620:OMY196639 OWU196620:OWU196639 PGQ196620:PGQ196639 PQM196620:PQM196639 QAI196620:QAI196639 QKE196620:QKE196639 QUA196620:QUA196639 RDW196620:RDW196639 RNS196620:RNS196639 RXO196620:RXO196639 SHK196620:SHK196639 SRG196620:SRG196639 TBC196620:TBC196639 TKY196620:TKY196639 TUU196620:TUU196639 UEQ196620:UEQ196639 UOM196620:UOM196639 UYI196620:UYI196639 VIE196620:VIE196639 VSA196620:VSA196639 WBW196620:WBW196639 WLS196620:WLS196639 WVO196620:WVO196639 G262156:G262175 JC262156:JC262175 SY262156:SY262175 ACU262156:ACU262175 AMQ262156:AMQ262175 AWM262156:AWM262175 BGI262156:BGI262175 BQE262156:BQE262175 CAA262156:CAA262175 CJW262156:CJW262175 CTS262156:CTS262175 DDO262156:DDO262175 DNK262156:DNK262175 DXG262156:DXG262175 EHC262156:EHC262175 EQY262156:EQY262175 FAU262156:FAU262175 FKQ262156:FKQ262175 FUM262156:FUM262175 GEI262156:GEI262175 GOE262156:GOE262175 GYA262156:GYA262175 HHW262156:HHW262175 HRS262156:HRS262175 IBO262156:IBO262175 ILK262156:ILK262175 IVG262156:IVG262175 JFC262156:JFC262175 JOY262156:JOY262175 JYU262156:JYU262175 KIQ262156:KIQ262175 KSM262156:KSM262175 LCI262156:LCI262175 LME262156:LME262175 LWA262156:LWA262175 MFW262156:MFW262175 MPS262156:MPS262175 MZO262156:MZO262175 NJK262156:NJK262175 NTG262156:NTG262175 ODC262156:ODC262175 OMY262156:OMY262175 OWU262156:OWU262175 PGQ262156:PGQ262175 PQM262156:PQM262175 QAI262156:QAI262175 QKE262156:QKE262175 QUA262156:QUA262175 RDW262156:RDW262175 RNS262156:RNS262175 RXO262156:RXO262175 SHK262156:SHK262175 SRG262156:SRG262175 TBC262156:TBC262175 TKY262156:TKY262175 TUU262156:TUU262175 UEQ262156:UEQ262175 UOM262156:UOM262175 UYI262156:UYI262175 VIE262156:VIE262175 VSA262156:VSA262175 WBW262156:WBW262175 WLS262156:WLS262175 WVO262156:WVO262175 G327692:G327711 JC327692:JC327711 SY327692:SY327711 ACU327692:ACU327711 AMQ327692:AMQ327711 AWM327692:AWM327711 BGI327692:BGI327711 BQE327692:BQE327711 CAA327692:CAA327711 CJW327692:CJW327711 CTS327692:CTS327711 DDO327692:DDO327711 DNK327692:DNK327711 DXG327692:DXG327711 EHC327692:EHC327711 EQY327692:EQY327711 FAU327692:FAU327711 FKQ327692:FKQ327711 FUM327692:FUM327711 GEI327692:GEI327711 GOE327692:GOE327711 GYA327692:GYA327711 HHW327692:HHW327711 HRS327692:HRS327711 IBO327692:IBO327711 ILK327692:ILK327711 IVG327692:IVG327711 JFC327692:JFC327711 JOY327692:JOY327711 JYU327692:JYU327711 KIQ327692:KIQ327711 KSM327692:KSM327711 LCI327692:LCI327711 LME327692:LME327711 LWA327692:LWA327711 MFW327692:MFW327711 MPS327692:MPS327711 MZO327692:MZO327711 NJK327692:NJK327711 NTG327692:NTG327711 ODC327692:ODC327711 OMY327692:OMY327711 OWU327692:OWU327711 PGQ327692:PGQ327711 PQM327692:PQM327711 QAI327692:QAI327711 QKE327692:QKE327711 QUA327692:QUA327711 RDW327692:RDW327711 RNS327692:RNS327711 RXO327692:RXO327711 SHK327692:SHK327711 SRG327692:SRG327711 TBC327692:TBC327711 TKY327692:TKY327711 TUU327692:TUU327711 UEQ327692:UEQ327711 UOM327692:UOM327711 UYI327692:UYI327711 VIE327692:VIE327711 VSA327692:VSA327711 WBW327692:WBW327711 WLS327692:WLS327711 WVO327692:WVO327711 G393228:G393247 JC393228:JC393247 SY393228:SY393247 ACU393228:ACU393247 AMQ393228:AMQ393247 AWM393228:AWM393247 BGI393228:BGI393247 BQE393228:BQE393247 CAA393228:CAA393247 CJW393228:CJW393247 CTS393228:CTS393247 DDO393228:DDO393247 DNK393228:DNK393247 DXG393228:DXG393247 EHC393228:EHC393247 EQY393228:EQY393247 FAU393228:FAU393247 FKQ393228:FKQ393247 FUM393228:FUM393247 GEI393228:GEI393247 GOE393228:GOE393247 GYA393228:GYA393247 HHW393228:HHW393247 HRS393228:HRS393247 IBO393228:IBO393247 ILK393228:ILK393247 IVG393228:IVG393247 JFC393228:JFC393247 JOY393228:JOY393247 JYU393228:JYU393247 KIQ393228:KIQ393247 KSM393228:KSM393247 LCI393228:LCI393247 LME393228:LME393247 LWA393228:LWA393247 MFW393228:MFW393247 MPS393228:MPS393247 MZO393228:MZO393247 NJK393228:NJK393247 NTG393228:NTG393247 ODC393228:ODC393247 OMY393228:OMY393247 OWU393228:OWU393247 PGQ393228:PGQ393247 PQM393228:PQM393247 QAI393228:QAI393247 QKE393228:QKE393247 QUA393228:QUA393247 RDW393228:RDW393247 RNS393228:RNS393247 RXO393228:RXO393247 SHK393228:SHK393247 SRG393228:SRG393247 TBC393228:TBC393247 TKY393228:TKY393247 TUU393228:TUU393247 UEQ393228:UEQ393247 UOM393228:UOM393247 UYI393228:UYI393247 VIE393228:VIE393247 VSA393228:VSA393247 WBW393228:WBW393247 WLS393228:WLS393247 WVO393228:WVO393247 G458764:G458783 JC458764:JC458783 SY458764:SY458783 ACU458764:ACU458783 AMQ458764:AMQ458783 AWM458764:AWM458783 BGI458764:BGI458783 BQE458764:BQE458783 CAA458764:CAA458783 CJW458764:CJW458783 CTS458764:CTS458783 DDO458764:DDO458783 DNK458764:DNK458783 DXG458764:DXG458783 EHC458764:EHC458783 EQY458764:EQY458783 FAU458764:FAU458783 FKQ458764:FKQ458783 FUM458764:FUM458783 GEI458764:GEI458783 GOE458764:GOE458783 GYA458764:GYA458783 HHW458764:HHW458783 HRS458764:HRS458783 IBO458764:IBO458783 ILK458764:ILK458783 IVG458764:IVG458783 JFC458764:JFC458783 JOY458764:JOY458783 JYU458764:JYU458783 KIQ458764:KIQ458783 KSM458764:KSM458783 LCI458764:LCI458783 LME458764:LME458783 LWA458764:LWA458783 MFW458764:MFW458783 MPS458764:MPS458783 MZO458764:MZO458783 NJK458764:NJK458783 NTG458764:NTG458783 ODC458764:ODC458783 OMY458764:OMY458783 OWU458764:OWU458783 PGQ458764:PGQ458783 PQM458764:PQM458783 QAI458764:QAI458783 QKE458764:QKE458783 QUA458764:QUA458783 RDW458764:RDW458783 RNS458764:RNS458783 RXO458764:RXO458783 SHK458764:SHK458783 SRG458764:SRG458783 TBC458764:TBC458783 TKY458764:TKY458783 TUU458764:TUU458783 UEQ458764:UEQ458783 UOM458764:UOM458783 UYI458764:UYI458783 VIE458764:VIE458783 VSA458764:VSA458783 WBW458764:WBW458783 WLS458764:WLS458783 WVO458764:WVO458783 G524300:G524319 JC524300:JC524319 SY524300:SY524319 ACU524300:ACU524319 AMQ524300:AMQ524319 AWM524300:AWM524319 BGI524300:BGI524319 BQE524300:BQE524319 CAA524300:CAA524319 CJW524300:CJW524319 CTS524300:CTS524319 DDO524300:DDO524319 DNK524300:DNK524319 DXG524300:DXG524319 EHC524300:EHC524319 EQY524300:EQY524319 FAU524300:FAU524319 FKQ524300:FKQ524319 FUM524300:FUM524319 GEI524300:GEI524319 GOE524300:GOE524319 GYA524300:GYA524319 HHW524300:HHW524319 HRS524300:HRS524319 IBO524300:IBO524319 ILK524300:ILK524319 IVG524300:IVG524319 JFC524300:JFC524319 JOY524300:JOY524319 JYU524300:JYU524319 KIQ524300:KIQ524319 KSM524300:KSM524319 LCI524300:LCI524319 LME524300:LME524319 LWA524300:LWA524319 MFW524300:MFW524319 MPS524300:MPS524319 MZO524300:MZO524319 NJK524300:NJK524319 NTG524300:NTG524319 ODC524300:ODC524319 OMY524300:OMY524319 OWU524300:OWU524319 PGQ524300:PGQ524319 PQM524300:PQM524319 QAI524300:QAI524319 QKE524300:QKE524319 QUA524300:QUA524319 RDW524300:RDW524319 RNS524300:RNS524319 RXO524300:RXO524319 SHK524300:SHK524319 SRG524300:SRG524319 TBC524300:TBC524319 TKY524300:TKY524319 TUU524300:TUU524319 UEQ524300:UEQ524319 UOM524300:UOM524319 UYI524300:UYI524319 VIE524300:VIE524319 VSA524300:VSA524319 WBW524300:WBW524319 WLS524300:WLS524319 WVO524300:WVO524319 G589836:G589855 JC589836:JC589855 SY589836:SY589855 ACU589836:ACU589855 AMQ589836:AMQ589855 AWM589836:AWM589855 BGI589836:BGI589855 BQE589836:BQE589855 CAA589836:CAA589855 CJW589836:CJW589855 CTS589836:CTS589855 DDO589836:DDO589855 DNK589836:DNK589855 DXG589836:DXG589855 EHC589836:EHC589855 EQY589836:EQY589855 FAU589836:FAU589855 FKQ589836:FKQ589855 FUM589836:FUM589855 GEI589836:GEI589855 GOE589836:GOE589855 GYA589836:GYA589855 HHW589836:HHW589855 HRS589836:HRS589855 IBO589836:IBO589855 ILK589836:ILK589855 IVG589836:IVG589855 JFC589836:JFC589855 JOY589836:JOY589855 JYU589836:JYU589855 KIQ589836:KIQ589855 KSM589836:KSM589855 LCI589836:LCI589855 LME589836:LME589855 LWA589836:LWA589855 MFW589836:MFW589855 MPS589836:MPS589855 MZO589836:MZO589855 NJK589836:NJK589855 NTG589836:NTG589855 ODC589836:ODC589855 OMY589836:OMY589855 OWU589836:OWU589855 PGQ589836:PGQ589855 PQM589836:PQM589855 QAI589836:QAI589855 QKE589836:QKE589855 QUA589836:QUA589855 RDW589836:RDW589855 RNS589836:RNS589855 RXO589836:RXO589855 SHK589836:SHK589855 SRG589836:SRG589855 TBC589836:TBC589855 TKY589836:TKY589855 TUU589836:TUU589855 UEQ589836:UEQ589855 UOM589836:UOM589855 UYI589836:UYI589855 VIE589836:VIE589855 VSA589836:VSA589855 WBW589836:WBW589855 WLS589836:WLS589855 WVO589836:WVO589855 G655372:G655391 JC655372:JC655391 SY655372:SY655391 ACU655372:ACU655391 AMQ655372:AMQ655391 AWM655372:AWM655391 BGI655372:BGI655391 BQE655372:BQE655391 CAA655372:CAA655391 CJW655372:CJW655391 CTS655372:CTS655391 DDO655372:DDO655391 DNK655372:DNK655391 DXG655372:DXG655391 EHC655372:EHC655391 EQY655372:EQY655391 FAU655372:FAU655391 FKQ655372:FKQ655391 FUM655372:FUM655391 GEI655372:GEI655391 GOE655372:GOE655391 GYA655372:GYA655391 HHW655372:HHW655391 HRS655372:HRS655391 IBO655372:IBO655391 ILK655372:ILK655391 IVG655372:IVG655391 JFC655372:JFC655391 JOY655372:JOY655391 JYU655372:JYU655391 KIQ655372:KIQ655391 KSM655372:KSM655391 LCI655372:LCI655391 LME655372:LME655391 LWA655372:LWA655391 MFW655372:MFW655391 MPS655372:MPS655391 MZO655372:MZO655391 NJK655372:NJK655391 NTG655372:NTG655391 ODC655372:ODC655391 OMY655372:OMY655391 OWU655372:OWU655391 PGQ655372:PGQ655391 PQM655372:PQM655391 QAI655372:QAI655391 QKE655372:QKE655391 QUA655372:QUA655391 RDW655372:RDW655391 RNS655372:RNS655391 RXO655372:RXO655391 SHK655372:SHK655391 SRG655372:SRG655391 TBC655372:TBC655391 TKY655372:TKY655391 TUU655372:TUU655391 UEQ655372:UEQ655391 UOM655372:UOM655391 UYI655372:UYI655391 VIE655372:VIE655391 VSA655372:VSA655391 WBW655372:WBW655391 WLS655372:WLS655391 WVO655372:WVO655391 G720908:G720927 JC720908:JC720927 SY720908:SY720927 ACU720908:ACU720927 AMQ720908:AMQ720927 AWM720908:AWM720927 BGI720908:BGI720927 BQE720908:BQE720927 CAA720908:CAA720927 CJW720908:CJW720927 CTS720908:CTS720927 DDO720908:DDO720927 DNK720908:DNK720927 DXG720908:DXG720927 EHC720908:EHC720927 EQY720908:EQY720927 FAU720908:FAU720927 FKQ720908:FKQ720927 FUM720908:FUM720927 GEI720908:GEI720927 GOE720908:GOE720927 GYA720908:GYA720927 HHW720908:HHW720927 HRS720908:HRS720927 IBO720908:IBO720927 ILK720908:ILK720927 IVG720908:IVG720927 JFC720908:JFC720927 JOY720908:JOY720927 JYU720908:JYU720927 KIQ720908:KIQ720927 KSM720908:KSM720927 LCI720908:LCI720927 LME720908:LME720927 LWA720908:LWA720927 MFW720908:MFW720927 MPS720908:MPS720927 MZO720908:MZO720927 NJK720908:NJK720927 NTG720908:NTG720927 ODC720908:ODC720927 OMY720908:OMY720927 OWU720908:OWU720927 PGQ720908:PGQ720927 PQM720908:PQM720927 QAI720908:QAI720927 QKE720908:QKE720927 QUA720908:QUA720927 RDW720908:RDW720927 RNS720908:RNS720927 RXO720908:RXO720927 SHK720908:SHK720927 SRG720908:SRG720927 TBC720908:TBC720927 TKY720908:TKY720927 TUU720908:TUU720927 UEQ720908:UEQ720927 UOM720908:UOM720927 UYI720908:UYI720927 VIE720908:VIE720927 VSA720908:VSA720927 WBW720908:WBW720927 WLS720908:WLS720927 WVO720908:WVO720927 G786444:G786463 JC786444:JC786463 SY786444:SY786463 ACU786444:ACU786463 AMQ786444:AMQ786463 AWM786444:AWM786463 BGI786444:BGI786463 BQE786444:BQE786463 CAA786444:CAA786463 CJW786444:CJW786463 CTS786444:CTS786463 DDO786444:DDO786463 DNK786444:DNK786463 DXG786444:DXG786463 EHC786444:EHC786463 EQY786444:EQY786463 FAU786444:FAU786463 FKQ786444:FKQ786463 FUM786444:FUM786463 GEI786444:GEI786463 GOE786444:GOE786463 GYA786444:GYA786463 HHW786444:HHW786463 HRS786444:HRS786463 IBO786444:IBO786463 ILK786444:ILK786463 IVG786444:IVG786463 JFC786444:JFC786463 JOY786444:JOY786463 JYU786444:JYU786463 KIQ786444:KIQ786463 KSM786444:KSM786463 LCI786444:LCI786463 LME786444:LME786463 LWA786444:LWA786463 MFW786444:MFW786463 MPS786444:MPS786463 MZO786444:MZO786463 NJK786444:NJK786463 NTG786444:NTG786463 ODC786444:ODC786463 OMY786444:OMY786463 OWU786444:OWU786463 PGQ786444:PGQ786463 PQM786444:PQM786463 QAI786444:QAI786463 QKE786444:QKE786463 QUA786444:QUA786463 RDW786444:RDW786463 RNS786444:RNS786463 RXO786444:RXO786463 SHK786444:SHK786463 SRG786444:SRG786463 TBC786444:TBC786463 TKY786444:TKY786463 TUU786444:TUU786463 UEQ786444:UEQ786463 UOM786444:UOM786463 UYI786444:UYI786463 VIE786444:VIE786463 VSA786444:VSA786463 WBW786444:WBW786463 WLS786444:WLS786463 WVO786444:WVO786463 G851980:G851999 JC851980:JC851999 SY851980:SY851999 ACU851980:ACU851999 AMQ851980:AMQ851999 AWM851980:AWM851999 BGI851980:BGI851999 BQE851980:BQE851999 CAA851980:CAA851999 CJW851980:CJW851999 CTS851980:CTS851999 DDO851980:DDO851999 DNK851980:DNK851999 DXG851980:DXG851999 EHC851980:EHC851999 EQY851980:EQY851999 FAU851980:FAU851999 FKQ851980:FKQ851999 FUM851980:FUM851999 GEI851980:GEI851999 GOE851980:GOE851999 GYA851980:GYA851999 HHW851980:HHW851999 HRS851980:HRS851999 IBO851980:IBO851999 ILK851980:ILK851999 IVG851980:IVG851999 JFC851980:JFC851999 JOY851980:JOY851999 JYU851980:JYU851999 KIQ851980:KIQ851999 KSM851980:KSM851999 LCI851980:LCI851999 LME851980:LME851999 LWA851980:LWA851999 MFW851980:MFW851999 MPS851980:MPS851999 MZO851980:MZO851999 NJK851980:NJK851999 NTG851980:NTG851999 ODC851980:ODC851999 OMY851980:OMY851999 OWU851980:OWU851999 PGQ851980:PGQ851999 PQM851980:PQM851999 QAI851980:QAI851999 QKE851980:QKE851999 QUA851980:QUA851999 RDW851980:RDW851999 RNS851980:RNS851999 RXO851980:RXO851999 SHK851980:SHK851999 SRG851980:SRG851999 TBC851980:TBC851999 TKY851980:TKY851999 TUU851980:TUU851999 UEQ851980:UEQ851999 UOM851980:UOM851999 UYI851980:UYI851999 VIE851980:VIE851999 VSA851980:VSA851999 WBW851980:WBW851999 WLS851980:WLS851999 WVO851980:WVO851999 G917516:G917535 JC917516:JC917535 SY917516:SY917535 ACU917516:ACU917535 AMQ917516:AMQ917535 AWM917516:AWM917535 BGI917516:BGI917535 BQE917516:BQE917535 CAA917516:CAA917535 CJW917516:CJW917535 CTS917516:CTS917535 DDO917516:DDO917535 DNK917516:DNK917535 DXG917516:DXG917535 EHC917516:EHC917535 EQY917516:EQY917535 FAU917516:FAU917535 FKQ917516:FKQ917535 FUM917516:FUM917535 GEI917516:GEI917535 GOE917516:GOE917535 GYA917516:GYA917535 HHW917516:HHW917535 HRS917516:HRS917535 IBO917516:IBO917535 ILK917516:ILK917535 IVG917516:IVG917535 JFC917516:JFC917535 JOY917516:JOY917535 JYU917516:JYU917535 KIQ917516:KIQ917535 KSM917516:KSM917535 LCI917516:LCI917535 LME917516:LME917535 LWA917516:LWA917535 MFW917516:MFW917535 MPS917516:MPS917535 MZO917516:MZO917535 NJK917516:NJK917535 NTG917516:NTG917535 ODC917516:ODC917535 OMY917516:OMY917535 OWU917516:OWU917535 PGQ917516:PGQ917535 PQM917516:PQM917535 QAI917516:QAI917535 QKE917516:QKE917535 QUA917516:QUA917535 RDW917516:RDW917535 RNS917516:RNS917535 RXO917516:RXO917535 SHK917516:SHK917535 SRG917516:SRG917535 TBC917516:TBC917535 TKY917516:TKY917535 TUU917516:TUU917535 UEQ917516:UEQ917535 UOM917516:UOM917535 UYI917516:UYI917535 VIE917516:VIE917535 VSA917516:VSA917535 WBW917516:WBW917535 WLS917516:WLS917535 WVO917516:WVO917535 G983052:G983071 JC983052:JC983071 SY983052:SY983071 ACU983052:ACU983071 AMQ983052:AMQ983071 AWM983052:AWM983071 BGI983052:BGI983071 BQE983052:BQE983071 CAA983052:CAA983071 CJW983052:CJW983071 CTS983052:CTS983071 DDO983052:DDO983071 DNK983052:DNK983071 DXG983052:DXG983071 EHC983052:EHC983071 EQY983052:EQY983071 FAU983052:FAU983071 FKQ983052:FKQ983071 FUM983052:FUM983071 GEI983052:GEI983071 GOE983052:GOE983071 GYA983052:GYA983071 HHW983052:HHW983071 HRS983052:HRS983071 IBO983052:IBO983071 ILK983052:ILK983071 IVG983052:IVG983071 JFC983052:JFC983071 JOY983052:JOY983071 JYU983052:JYU983071 KIQ983052:KIQ983071 KSM983052:KSM983071 LCI983052:LCI983071 LME983052:LME983071 LWA983052:LWA983071 MFW983052:MFW983071 MPS983052:MPS983071 MZO983052:MZO983071 NJK983052:NJK983071 NTG983052:NTG983071 ODC983052:ODC983071 OMY983052:OMY983071 OWU983052:OWU983071 PGQ983052:PGQ983071 PQM983052:PQM983071 QAI983052:QAI983071 QKE983052:QKE983071 QUA983052:QUA983071 RDW983052:RDW983071 RNS983052:RNS983071 RXO983052:RXO983071 SHK983052:SHK983071 SRG983052:SRG983071 TBC983052:TBC983071 TKY983052:TKY983071 TUU983052:TUU983071 UEQ983052:UEQ983071 UOM983052:UOM983071 UYI983052:UYI983071 VIE983052:VIE983071 VSA983052:VSA983071 WBW983052:WBW983071 WLS983052:WLS983071" xr:uid="{00000000-0002-0000-0100-000001000000}">
      <formula1>PCS変更有無</formula1>
    </dataValidation>
    <dataValidation type="list" errorStyle="warning" allowBlank="1" showInputMessage="1" showErrorMessage="1" sqref="WBV983068 JB30:JB31 SX30:SX31 ACT30:ACT31 AMP30:AMP31 AWL30:AWL31 BGH30:BGH31 BQD30:BQD31 BZZ30:BZZ31 CJV30:CJV31 CTR30:CTR31 DDN30:DDN31 DNJ30:DNJ31 DXF30:DXF31 EHB30:EHB31 EQX30:EQX31 FAT30:FAT31 FKP30:FKP31 FUL30:FUL31 GEH30:GEH31 GOD30:GOD31 GXZ30:GXZ31 HHV30:HHV31 HRR30:HRR31 IBN30:IBN31 ILJ30:ILJ31 IVF30:IVF31 JFB30:JFB31 JOX30:JOX31 JYT30:JYT31 KIP30:KIP31 KSL30:KSL31 LCH30:LCH31 LMD30:LMD31 LVZ30:LVZ31 MFV30:MFV31 MPR30:MPR31 MZN30:MZN31 NJJ30:NJJ31 NTF30:NTF31 ODB30:ODB31 OMX30:OMX31 OWT30:OWT31 PGP30:PGP31 PQL30:PQL31 QAH30:QAH31 QKD30:QKD31 QTZ30:QTZ31 RDV30:RDV31 RNR30:RNR31 RXN30:RXN31 SHJ30:SHJ31 SRF30:SRF31 TBB30:TBB31 TKX30:TKX31 TUT30:TUT31 UEP30:UEP31 UOL30:UOL31 UYH30:UYH31 VID30:VID31 VRZ30:VRZ31 WBV30:WBV31 WLR30:WLR31 WVN30:WVN31 E65566:F65567 JB65566:JB65567 SX65566:SX65567 ACT65566:ACT65567 AMP65566:AMP65567 AWL65566:AWL65567 BGH65566:BGH65567 BQD65566:BQD65567 BZZ65566:BZZ65567 CJV65566:CJV65567 CTR65566:CTR65567 DDN65566:DDN65567 DNJ65566:DNJ65567 DXF65566:DXF65567 EHB65566:EHB65567 EQX65566:EQX65567 FAT65566:FAT65567 FKP65566:FKP65567 FUL65566:FUL65567 GEH65566:GEH65567 GOD65566:GOD65567 GXZ65566:GXZ65567 HHV65566:HHV65567 HRR65566:HRR65567 IBN65566:IBN65567 ILJ65566:ILJ65567 IVF65566:IVF65567 JFB65566:JFB65567 JOX65566:JOX65567 JYT65566:JYT65567 KIP65566:KIP65567 KSL65566:KSL65567 LCH65566:LCH65567 LMD65566:LMD65567 LVZ65566:LVZ65567 MFV65566:MFV65567 MPR65566:MPR65567 MZN65566:MZN65567 NJJ65566:NJJ65567 NTF65566:NTF65567 ODB65566:ODB65567 OMX65566:OMX65567 OWT65566:OWT65567 PGP65566:PGP65567 PQL65566:PQL65567 QAH65566:QAH65567 QKD65566:QKD65567 QTZ65566:QTZ65567 RDV65566:RDV65567 RNR65566:RNR65567 RXN65566:RXN65567 SHJ65566:SHJ65567 SRF65566:SRF65567 TBB65566:TBB65567 TKX65566:TKX65567 TUT65566:TUT65567 UEP65566:UEP65567 UOL65566:UOL65567 UYH65566:UYH65567 VID65566:VID65567 VRZ65566:VRZ65567 WBV65566:WBV65567 WLR65566:WLR65567 WVN65566:WVN65567 E131102:F131103 JB131102:JB131103 SX131102:SX131103 ACT131102:ACT131103 AMP131102:AMP131103 AWL131102:AWL131103 BGH131102:BGH131103 BQD131102:BQD131103 BZZ131102:BZZ131103 CJV131102:CJV131103 CTR131102:CTR131103 DDN131102:DDN131103 DNJ131102:DNJ131103 DXF131102:DXF131103 EHB131102:EHB131103 EQX131102:EQX131103 FAT131102:FAT131103 FKP131102:FKP131103 FUL131102:FUL131103 GEH131102:GEH131103 GOD131102:GOD131103 GXZ131102:GXZ131103 HHV131102:HHV131103 HRR131102:HRR131103 IBN131102:IBN131103 ILJ131102:ILJ131103 IVF131102:IVF131103 JFB131102:JFB131103 JOX131102:JOX131103 JYT131102:JYT131103 KIP131102:KIP131103 KSL131102:KSL131103 LCH131102:LCH131103 LMD131102:LMD131103 LVZ131102:LVZ131103 MFV131102:MFV131103 MPR131102:MPR131103 MZN131102:MZN131103 NJJ131102:NJJ131103 NTF131102:NTF131103 ODB131102:ODB131103 OMX131102:OMX131103 OWT131102:OWT131103 PGP131102:PGP131103 PQL131102:PQL131103 QAH131102:QAH131103 QKD131102:QKD131103 QTZ131102:QTZ131103 RDV131102:RDV131103 RNR131102:RNR131103 RXN131102:RXN131103 SHJ131102:SHJ131103 SRF131102:SRF131103 TBB131102:TBB131103 TKX131102:TKX131103 TUT131102:TUT131103 UEP131102:UEP131103 UOL131102:UOL131103 UYH131102:UYH131103 VID131102:VID131103 VRZ131102:VRZ131103 WBV131102:WBV131103 WLR131102:WLR131103 WVN131102:WVN131103 E196638:F196639 JB196638:JB196639 SX196638:SX196639 ACT196638:ACT196639 AMP196638:AMP196639 AWL196638:AWL196639 BGH196638:BGH196639 BQD196638:BQD196639 BZZ196638:BZZ196639 CJV196638:CJV196639 CTR196638:CTR196639 DDN196638:DDN196639 DNJ196638:DNJ196639 DXF196638:DXF196639 EHB196638:EHB196639 EQX196638:EQX196639 FAT196638:FAT196639 FKP196638:FKP196639 FUL196638:FUL196639 GEH196638:GEH196639 GOD196638:GOD196639 GXZ196638:GXZ196639 HHV196638:HHV196639 HRR196638:HRR196639 IBN196638:IBN196639 ILJ196638:ILJ196639 IVF196638:IVF196639 JFB196638:JFB196639 JOX196638:JOX196639 JYT196638:JYT196639 KIP196638:KIP196639 KSL196638:KSL196639 LCH196638:LCH196639 LMD196638:LMD196639 LVZ196638:LVZ196639 MFV196638:MFV196639 MPR196638:MPR196639 MZN196638:MZN196639 NJJ196638:NJJ196639 NTF196638:NTF196639 ODB196638:ODB196639 OMX196638:OMX196639 OWT196638:OWT196639 PGP196638:PGP196639 PQL196638:PQL196639 QAH196638:QAH196639 QKD196638:QKD196639 QTZ196638:QTZ196639 RDV196638:RDV196639 RNR196638:RNR196639 RXN196638:RXN196639 SHJ196638:SHJ196639 SRF196638:SRF196639 TBB196638:TBB196639 TKX196638:TKX196639 TUT196638:TUT196639 UEP196638:UEP196639 UOL196638:UOL196639 UYH196638:UYH196639 VID196638:VID196639 VRZ196638:VRZ196639 WBV196638:WBV196639 WLR196638:WLR196639 WVN196638:WVN196639 E262174:F262175 JB262174:JB262175 SX262174:SX262175 ACT262174:ACT262175 AMP262174:AMP262175 AWL262174:AWL262175 BGH262174:BGH262175 BQD262174:BQD262175 BZZ262174:BZZ262175 CJV262174:CJV262175 CTR262174:CTR262175 DDN262174:DDN262175 DNJ262174:DNJ262175 DXF262174:DXF262175 EHB262174:EHB262175 EQX262174:EQX262175 FAT262174:FAT262175 FKP262174:FKP262175 FUL262174:FUL262175 GEH262174:GEH262175 GOD262174:GOD262175 GXZ262174:GXZ262175 HHV262174:HHV262175 HRR262174:HRR262175 IBN262174:IBN262175 ILJ262174:ILJ262175 IVF262174:IVF262175 JFB262174:JFB262175 JOX262174:JOX262175 JYT262174:JYT262175 KIP262174:KIP262175 KSL262174:KSL262175 LCH262174:LCH262175 LMD262174:LMD262175 LVZ262174:LVZ262175 MFV262174:MFV262175 MPR262174:MPR262175 MZN262174:MZN262175 NJJ262174:NJJ262175 NTF262174:NTF262175 ODB262174:ODB262175 OMX262174:OMX262175 OWT262174:OWT262175 PGP262174:PGP262175 PQL262174:PQL262175 QAH262174:QAH262175 QKD262174:QKD262175 QTZ262174:QTZ262175 RDV262174:RDV262175 RNR262174:RNR262175 RXN262174:RXN262175 SHJ262174:SHJ262175 SRF262174:SRF262175 TBB262174:TBB262175 TKX262174:TKX262175 TUT262174:TUT262175 UEP262174:UEP262175 UOL262174:UOL262175 UYH262174:UYH262175 VID262174:VID262175 VRZ262174:VRZ262175 WBV262174:WBV262175 WLR262174:WLR262175 WVN262174:WVN262175 E327710:F327711 JB327710:JB327711 SX327710:SX327711 ACT327710:ACT327711 AMP327710:AMP327711 AWL327710:AWL327711 BGH327710:BGH327711 BQD327710:BQD327711 BZZ327710:BZZ327711 CJV327710:CJV327711 CTR327710:CTR327711 DDN327710:DDN327711 DNJ327710:DNJ327711 DXF327710:DXF327711 EHB327710:EHB327711 EQX327710:EQX327711 FAT327710:FAT327711 FKP327710:FKP327711 FUL327710:FUL327711 GEH327710:GEH327711 GOD327710:GOD327711 GXZ327710:GXZ327711 HHV327710:HHV327711 HRR327710:HRR327711 IBN327710:IBN327711 ILJ327710:ILJ327711 IVF327710:IVF327711 JFB327710:JFB327711 JOX327710:JOX327711 JYT327710:JYT327711 KIP327710:KIP327711 KSL327710:KSL327711 LCH327710:LCH327711 LMD327710:LMD327711 LVZ327710:LVZ327711 MFV327710:MFV327711 MPR327710:MPR327711 MZN327710:MZN327711 NJJ327710:NJJ327711 NTF327710:NTF327711 ODB327710:ODB327711 OMX327710:OMX327711 OWT327710:OWT327711 PGP327710:PGP327711 PQL327710:PQL327711 QAH327710:QAH327711 QKD327710:QKD327711 QTZ327710:QTZ327711 RDV327710:RDV327711 RNR327710:RNR327711 RXN327710:RXN327711 SHJ327710:SHJ327711 SRF327710:SRF327711 TBB327710:TBB327711 TKX327710:TKX327711 TUT327710:TUT327711 UEP327710:UEP327711 UOL327710:UOL327711 UYH327710:UYH327711 VID327710:VID327711 VRZ327710:VRZ327711 WBV327710:WBV327711 WLR327710:WLR327711 WVN327710:WVN327711 E393246:F393247 JB393246:JB393247 SX393246:SX393247 ACT393246:ACT393247 AMP393246:AMP393247 AWL393246:AWL393247 BGH393246:BGH393247 BQD393246:BQD393247 BZZ393246:BZZ393247 CJV393246:CJV393247 CTR393246:CTR393247 DDN393246:DDN393247 DNJ393246:DNJ393247 DXF393246:DXF393247 EHB393246:EHB393247 EQX393246:EQX393247 FAT393246:FAT393247 FKP393246:FKP393247 FUL393246:FUL393247 GEH393246:GEH393247 GOD393246:GOD393247 GXZ393246:GXZ393247 HHV393246:HHV393247 HRR393246:HRR393247 IBN393246:IBN393247 ILJ393246:ILJ393247 IVF393246:IVF393247 JFB393246:JFB393247 JOX393246:JOX393247 JYT393246:JYT393247 KIP393246:KIP393247 KSL393246:KSL393247 LCH393246:LCH393247 LMD393246:LMD393247 LVZ393246:LVZ393247 MFV393246:MFV393247 MPR393246:MPR393247 MZN393246:MZN393247 NJJ393246:NJJ393247 NTF393246:NTF393247 ODB393246:ODB393247 OMX393246:OMX393247 OWT393246:OWT393247 PGP393246:PGP393247 PQL393246:PQL393247 QAH393246:QAH393247 QKD393246:QKD393247 QTZ393246:QTZ393247 RDV393246:RDV393247 RNR393246:RNR393247 RXN393246:RXN393247 SHJ393246:SHJ393247 SRF393246:SRF393247 TBB393246:TBB393247 TKX393246:TKX393247 TUT393246:TUT393247 UEP393246:UEP393247 UOL393246:UOL393247 UYH393246:UYH393247 VID393246:VID393247 VRZ393246:VRZ393247 WBV393246:WBV393247 WLR393246:WLR393247 WVN393246:WVN393247 E458782:F458783 JB458782:JB458783 SX458782:SX458783 ACT458782:ACT458783 AMP458782:AMP458783 AWL458782:AWL458783 BGH458782:BGH458783 BQD458782:BQD458783 BZZ458782:BZZ458783 CJV458782:CJV458783 CTR458782:CTR458783 DDN458782:DDN458783 DNJ458782:DNJ458783 DXF458782:DXF458783 EHB458782:EHB458783 EQX458782:EQX458783 FAT458782:FAT458783 FKP458782:FKP458783 FUL458782:FUL458783 GEH458782:GEH458783 GOD458782:GOD458783 GXZ458782:GXZ458783 HHV458782:HHV458783 HRR458782:HRR458783 IBN458782:IBN458783 ILJ458782:ILJ458783 IVF458782:IVF458783 JFB458782:JFB458783 JOX458782:JOX458783 JYT458782:JYT458783 KIP458782:KIP458783 KSL458782:KSL458783 LCH458782:LCH458783 LMD458782:LMD458783 LVZ458782:LVZ458783 MFV458782:MFV458783 MPR458782:MPR458783 MZN458782:MZN458783 NJJ458782:NJJ458783 NTF458782:NTF458783 ODB458782:ODB458783 OMX458782:OMX458783 OWT458782:OWT458783 PGP458782:PGP458783 PQL458782:PQL458783 QAH458782:QAH458783 QKD458782:QKD458783 QTZ458782:QTZ458783 RDV458782:RDV458783 RNR458782:RNR458783 RXN458782:RXN458783 SHJ458782:SHJ458783 SRF458782:SRF458783 TBB458782:TBB458783 TKX458782:TKX458783 TUT458782:TUT458783 UEP458782:UEP458783 UOL458782:UOL458783 UYH458782:UYH458783 VID458782:VID458783 VRZ458782:VRZ458783 WBV458782:WBV458783 WLR458782:WLR458783 WVN458782:WVN458783 E524318:F524319 JB524318:JB524319 SX524318:SX524319 ACT524318:ACT524319 AMP524318:AMP524319 AWL524318:AWL524319 BGH524318:BGH524319 BQD524318:BQD524319 BZZ524318:BZZ524319 CJV524318:CJV524319 CTR524318:CTR524319 DDN524318:DDN524319 DNJ524318:DNJ524319 DXF524318:DXF524319 EHB524318:EHB524319 EQX524318:EQX524319 FAT524318:FAT524319 FKP524318:FKP524319 FUL524318:FUL524319 GEH524318:GEH524319 GOD524318:GOD524319 GXZ524318:GXZ524319 HHV524318:HHV524319 HRR524318:HRR524319 IBN524318:IBN524319 ILJ524318:ILJ524319 IVF524318:IVF524319 JFB524318:JFB524319 JOX524318:JOX524319 JYT524318:JYT524319 KIP524318:KIP524319 KSL524318:KSL524319 LCH524318:LCH524319 LMD524318:LMD524319 LVZ524318:LVZ524319 MFV524318:MFV524319 MPR524318:MPR524319 MZN524318:MZN524319 NJJ524318:NJJ524319 NTF524318:NTF524319 ODB524318:ODB524319 OMX524318:OMX524319 OWT524318:OWT524319 PGP524318:PGP524319 PQL524318:PQL524319 QAH524318:QAH524319 QKD524318:QKD524319 QTZ524318:QTZ524319 RDV524318:RDV524319 RNR524318:RNR524319 RXN524318:RXN524319 SHJ524318:SHJ524319 SRF524318:SRF524319 TBB524318:TBB524319 TKX524318:TKX524319 TUT524318:TUT524319 UEP524318:UEP524319 UOL524318:UOL524319 UYH524318:UYH524319 VID524318:VID524319 VRZ524318:VRZ524319 WBV524318:WBV524319 WLR524318:WLR524319 WVN524318:WVN524319 E589854:F589855 JB589854:JB589855 SX589854:SX589855 ACT589854:ACT589855 AMP589854:AMP589855 AWL589854:AWL589855 BGH589854:BGH589855 BQD589854:BQD589855 BZZ589854:BZZ589855 CJV589854:CJV589855 CTR589854:CTR589855 DDN589854:DDN589855 DNJ589854:DNJ589855 DXF589854:DXF589855 EHB589854:EHB589855 EQX589854:EQX589855 FAT589854:FAT589855 FKP589854:FKP589855 FUL589854:FUL589855 GEH589854:GEH589855 GOD589854:GOD589855 GXZ589854:GXZ589855 HHV589854:HHV589855 HRR589854:HRR589855 IBN589854:IBN589855 ILJ589854:ILJ589855 IVF589854:IVF589855 JFB589854:JFB589855 JOX589854:JOX589855 JYT589854:JYT589855 KIP589854:KIP589855 KSL589854:KSL589855 LCH589854:LCH589855 LMD589854:LMD589855 LVZ589854:LVZ589855 MFV589854:MFV589855 MPR589854:MPR589855 MZN589854:MZN589855 NJJ589854:NJJ589855 NTF589854:NTF589855 ODB589854:ODB589855 OMX589854:OMX589855 OWT589854:OWT589855 PGP589854:PGP589855 PQL589854:PQL589855 QAH589854:QAH589855 QKD589854:QKD589855 QTZ589854:QTZ589855 RDV589854:RDV589855 RNR589854:RNR589855 RXN589854:RXN589855 SHJ589854:SHJ589855 SRF589854:SRF589855 TBB589854:TBB589855 TKX589854:TKX589855 TUT589854:TUT589855 UEP589854:UEP589855 UOL589854:UOL589855 UYH589854:UYH589855 VID589854:VID589855 VRZ589854:VRZ589855 WBV589854:WBV589855 WLR589854:WLR589855 WVN589854:WVN589855 E655390:F655391 JB655390:JB655391 SX655390:SX655391 ACT655390:ACT655391 AMP655390:AMP655391 AWL655390:AWL655391 BGH655390:BGH655391 BQD655390:BQD655391 BZZ655390:BZZ655391 CJV655390:CJV655391 CTR655390:CTR655391 DDN655390:DDN655391 DNJ655390:DNJ655391 DXF655390:DXF655391 EHB655390:EHB655391 EQX655390:EQX655391 FAT655390:FAT655391 FKP655390:FKP655391 FUL655390:FUL655391 GEH655390:GEH655391 GOD655390:GOD655391 GXZ655390:GXZ655391 HHV655390:HHV655391 HRR655390:HRR655391 IBN655390:IBN655391 ILJ655390:ILJ655391 IVF655390:IVF655391 JFB655390:JFB655391 JOX655390:JOX655391 JYT655390:JYT655391 KIP655390:KIP655391 KSL655390:KSL655391 LCH655390:LCH655391 LMD655390:LMD655391 LVZ655390:LVZ655391 MFV655390:MFV655391 MPR655390:MPR655391 MZN655390:MZN655391 NJJ655390:NJJ655391 NTF655390:NTF655391 ODB655390:ODB655391 OMX655390:OMX655391 OWT655390:OWT655391 PGP655390:PGP655391 PQL655390:PQL655391 QAH655390:QAH655391 QKD655390:QKD655391 QTZ655390:QTZ655391 RDV655390:RDV655391 RNR655390:RNR655391 RXN655390:RXN655391 SHJ655390:SHJ655391 SRF655390:SRF655391 TBB655390:TBB655391 TKX655390:TKX655391 TUT655390:TUT655391 UEP655390:UEP655391 UOL655390:UOL655391 UYH655390:UYH655391 VID655390:VID655391 VRZ655390:VRZ655391 WBV655390:WBV655391 WLR655390:WLR655391 WVN655390:WVN655391 E720926:F720927 JB720926:JB720927 SX720926:SX720927 ACT720926:ACT720927 AMP720926:AMP720927 AWL720926:AWL720927 BGH720926:BGH720927 BQD720926:BQD720927 BZZ720926:BZZ720927 CJV720926:CJV720927 CTR720926:CTR720927 DDN720926:DDN720927 DNJ720926:DNJ720927 DXF720926:DXF720927 EHB720926:EHB720927 EQX720926:EQX720927 FAT720926:FAT720927 FKP720926:FKP720927 FUL720926:FUL720927 GEH720926:GEH720927 GOD720926:GOD720927 GXZ720926:GXZ720927 HHV720926:HHV720927 HRR720926:HRR720927 IBN720926:IBN720927 ILJ720926:ILJ720927 IVF720926:IVF720927 JFB720926:JFB720927 JOX720926:JOX720927 JYT720926:JYT720927 KIP720926:KIP720927 KSL720926:KSL720927 LCH720926:LCH720927 LMD720926:LMD720927 LVZ720926:LVZ720927 MFV720926:MFV720927 MPR720926:MPR720927 MZN720926:MZN720927 NJJ720926:NJJ720927 NTF720926:NTF720927 ODB720926:ODB720927 OMX720926:OMX720927 OWT720926:OWT720927 PGP720926:PGP720927 PQL720926:PQL720927 QAH720926:QAH720927 QKD720926:QKD720927 QTZ720926:QTZ720927 RDV720926:RDV720927 RNR720926:RNR720927 RXN720926:RXN720927 SHJ720926:SHJ720927 SRF720926:SRF720927 TBB720926:TBB720927 TKX720926:TKX720927 TUT720926:TUT720927 UEP720926:UEP720927 UOL720926:UOL720927 UYH720926:UYH720927 VID720926:VID720927 VRZ720926:VRZ720927 WBV720926:WBV720927 WLR720926:WLR720927 WVN720926:WVN720927 E786462:F786463 JB786462:JB786463 SX786462:SX786463 ACT786462:ACT786463 AMP786462:AMP786463 AWL786462:AWL786463 BGH786462:BGH786463 BQD786462:BQD786463 BZZ786462:BZZ786463 CJV786462:CJV786463 CTR786462:CTR786463 DDN786462:DDN786463 DNJ786462:DNJ786463 DXF786462:DXF786463 EHB786462:EHB786463 EQX786462:EQX786463 FAT786462:FAT786463 FKP786462:FKP786463 FUL786462:FUL786463 GEH786462:GEH786463 GOD786462:GOD786463 GXZ786462:GXZ786463 HHV786462:HHV786463 HRR786462:HRR786463 IBN786462:IBN786463 ILJ786462:ILJ786463 IVF786462:IVF786463 JFB786462:JFB786463 JOX786462:JOX786463 JYT786462:JYT786463 KIP786462:KIP786463 KSL786462:KSL786463 LCH786462:LCH786463 LMD786462:LMD786463 LVZ786462:LVZ786463 MFV786462:MFV786463 MPR786462:MPR786463 MZN786462:MZN786463 NJJ786462:NJJ786463 NTF786462:NTF786463 ODB786462:ODB786463 OMX786462:OMX786463 OWT786462:OWT786463 PGP786462:PGP786463 PQL786462:PQL786463 QAH786462:QAH786463 QKD786462:QKD786463 QTZ786462:QTZ786463 RDV786462:RDV786463 RNR786462:RNR786463 RXN786462:RXN786463 SHJ786462:SHJ786463 SRF786462:SRF786463 TBB786462:TBB786463 TKX786462:TKX786463 TUT786462:TUT786463 UEP786462:UEP786463 UOL786462:UOL786463 UYH786462:UYH786463 VID786462:VID786463 VRZ786462:VRZ786463 WBV786462:WBV786463 WLR786462:WLR786463 WVN786462:WVN786463 E851998:F851999 JB851998:JB851999 SX851998:SX851999 ACT851998:ACT851999 AMP851998:AMP851999 AWL851998:AWL851999 BGH851998:BGH851999 BQD851998:BQD851999 BZZ851998:BZZ851999 CJV851998:CJV851999 CTR851998:CTR851999 DDN851998:DDN851999 DNJ851998:DNJ851999 DXF851998:DXF851999 EHB851998:EHB851999 EQX851998:EQX851999 FAT851998:FAT851999 FKP851998:FKP851999 FUL851998:FUL851999 GEH851998:GEH851999 GOD851998:GOD851999 GXZ851998:GXZ851999 HHV851998:HHV851999 HRR851998:HRR851999 IBN851998:IBN851999 ILJ851998:ILJ851999 IVF851998:IVF851999 JFB851998:JFB851999 JOX851998:JOX851999 JYT851998:JYT851999 KIP851998:KIP851999 KSL851998:KSL851999 LCH851998:LCH851999 LMD851998:LMD851999 LVZ851998:LVZ851999 MFV851998:MFV851999 MPR851998:MPR851999 MZN851998:MZN851999 NJJ851998:NJJ851999 NTF851998:NTF851999 ODB851998:ODB851999 OMX851998:OMX851999 OWT851998:OWT851999 PGP851998:PGP851999 PQL851998:PQL851999 QAH851998:QAH851999 QKD851998:QKD851999 QTZ851998:QTZ851999 RDV851998:RDV851999 RNR851998:RNR851999 RXN851998:RXN851999 SHJ851998:SHJ851999 SRF851998:SRF851999 TBB851998:TBB851999 TKX851998:TKX851999 TUT851998:TUT851999 UEP851998:UEP851999 UOL851998:UOL851999 UYH851998:UYH851999 VID851998:VID851999 VRZ851998:VRZ851999 WBV851998:WBV851999 WLR851998:WLR851999 WVN851998:WVN851999 E917534:F917535 JB917534:JB917535 SX917534:SX917535 ACT917534:ACT917535 AMP917534:AMP917535 AWL917534:AWL917535 BGH917534:BGH917535 BQD917534:BQD917535 BZZ917534:BZZ917535 CJV917534:CJV917535 CTR917534:CTR917535 DDN917534:DDN917535 DNJ917534:DNJ917535 DXF917534:DXF917535 EHB917534:EHB917535 EQX917534:EQX917535 FAT917534:FAT917535 FKP917534:FKP917535 FUL917534:FUL917535 GEH917534:GEH917535 GOD917534:GOD917535 GXZ917534:GXZ917535 HHV917534:HHV917535 HRR917534:HRR917535 IBN917534:IBN917535 ILJ917534:ILJ917535 IVF917534:IVF917535 JFB917534:JFB917535 JOX917534:JOX917535 JYT917534:JYT917535 KIP917534:KIP917535 KSL917534:KSL917535 LCH917534:LCH917535 LMD917534:LMD917535 LVZ917534:LVZ917535 MFV917534:MFV917535 MPR917534:MPR917535 MZN917534:MZN917535 NJJ917534:NJJ917535 NTF917534:NTF917535 ODB917534:ODB917535 OMX917534:OMX917535 OWT917534:OWT917535 PGP917534:PGP917535 PQL917534:PQL917535 QAH917534:QAH917535 QKD917534:QKD917535 QTZ917534:QTZ917535 RDV917534:RDV917535 RNR917534:RNR917535 RXN917534:RXN917535 SHJ917534:SHJ917535 SRF917534:SRF917535 TBB917534:TBB917535 TKX917534:TKX917535 TUT917534:TUT917535 UEP917534:UEP917535 UOL917534:UOL917535 UYH917534:UYH917535 VID917534:VID917535 VRZ917534:VRZ917535 WBV917534:WBV917535 WLR917534:WLR917535 WVN917534:WVN917535 E983070:F983071 JB983070:JB983071 SX983070:SX983071 ACT983070:ACT983071 AMP983070:AMP983071 AWL983070:AWL983071 BGH983070:BGH983071 BQD983070:BQD983071 BZZ983070:BZZ983071 CJV983070:CJV983071 CTR983070:CTR983071 DDN983070:DDN983071 DNJ983070:DNJ983071 DXF983070:DXF983071 EHB983070:EHB983071 EQX983070:EQX983071 FAT983070:FAT983071 FKP983070:FKP983071 FUL983070:FUL983071 GEH983070:GEH983071 GOD983070:GOD983071 GXZ983070:GXZ983071 HHV983070:HHV983071 HRR983070:HRR983071 IBN983070:IBN983071 ILJ983070:ILJ983071 IVF983070:IVF983071 JFB983070:JFB983071 JOX983070:JOX983071 JYT983070:JYT983071 KIP983070:KIP983071 KSL983070:KSL983071 LCH983070:LCH983071 LMD983070:LMD983071 LVZ983070:LVZ983071 MFV983070:MFV983071 MPR983070:MPR983071 MZN983070:MZN983071 NJJ983070:NJJ983071 NTF983070:NTF983071 ODB983070:ODB983071 OMX983070:OMX983071 OWT983070:OWT983071 PGP983070:PGP983071 PQL983070:PQL983071 QAH983070:QAH983071 QKD983070:QKD983071 QTZ983070:QTZ983071 RDV983070:RDV983071 RNR983070:RNR983071 RXN983070:RXN983071 SHJ983070:SHJ983071 SRF983070:SRF983071 TBB983070:TBB983071 TKX983070:TKX983071 TUT983070:TUT983071 UEP983070:UEP983071 UOL983070:UOL983071 UYH983070:UYH983071 VID983070:VID983071 VRZ983070:VRZ983071 WBV983070:WBV983071 WLR983070:WLR983071 WVN983070:WVN983071 WLR983068 JB12:JB26 SX12:SX26 ACT12:ACT26 AMP12:AMP26 AWL12:AWL26 BGH12:BGH26 BQD12:BQD26 BZZ12:BZZ26 CJV12:CJV26 CTR12:CTR26 DDN12:DDN26 DNJ12:DNJ26 DXF12:DXF26 EHB12:EHB26 EQX12:EQX26 FAT12:FAT26 FKP12:FKP26 FUL12:FUL26 GEH12:GEH26 GOD12:GOD26 GXZ12:GXZ26 HHV12:HHV26 HRR12:HRR26 IBN12:IBN26 ILJ12:ILJ26 IVF12:IVF26 JFB12:JFB26 JOX12:JOX26 JYT12:JYT26 KIP12:KIP26 KSL12:KSL26 LCH12:LCH26 LMD12:LMD26 LVZ12:LVZ26 MFV12:MFV26 MPR12:MPR26 MZN12:MZN26 NJJ12:NJJ26 NTF12:NTF26 ODB12:ODB26 OMX12:OMX26 OWT12:OWT26 PGP12:PGP26 PQL12:PQL26 QAH12:QAH26 QKD12:QKD26 QTZ12:QTZ26 RDV12:RDV26 RNR12:RNR26 RXN12:RXN26 SHJ12:SHJ26 SRF12:SRF26 TBB12:TBB26 TKX12:TKX26 TUT12:TUT26 UEP12:UEP26 UOL12:UOL26 UYH12:UYH26 VID12:VID26 VRZ12:VRZ26 WBV12:WBV26 WLR12:WLR26 WVN12:WVN26 E65548:F65562 JB65548:JB65562 SX65548:SX65562 ACT65548:ACT65562 AMP65548:AMP65562 AWL65548:AWL65562 BGH65548:BGH65562 BQD65548:BQD65562 BZZ65548:BZZ65562 CJV65548:CJV65562 CTR65548:CTR65562 DDN65548:DDN65562 DNJ65548:DNJ65562 DXF65548:DXF65562 EHB65548:EHB65562 EQX65548:EQX65562 FAT65548:FAT65562 FKP65548:FKP65562 FUL65548:FUL65562 GEH65548:GEH65562 GOD65548:GOD65562 GXZ65548:GXZ65562 HHV65548:HHV65562 HRR65548:HRR65562 IBN65548:IBN65562 ILJ65548:ILJ65562 IVF65548:IVF65562 JFB65548:JFB65562 JOX65548:JOX65562 JYT65548:JYT65562 KIP65548:KIP65562 KSL65548:KSL65562 LCH65548:LCH65562 LMD65548:LMD65562 LVZ65548:LVZ65562 MFV65548:MFV65562 MPR65548:MPR65562 MZN65548:MZN65562 NJJ65548:NJJ65562 NTF65548:NTF65562 ODB65548:ODB65562 OMX65548:OMX65562 OWT65548:OWT65562 PGP65548:PGP65562 PQL65548:PQL65562 QAH65548:QAH65562 QKD65548:QKD65562 QTZ65548:QTZ65562 RDV65548:RDV65562 RNR65548:RNR65562 RXN65548:RXN65562 SHJ65548:SHJ65562 SRF65548:SRF65562 TBB65548:TBB65562 TKX65548:TKX65562 TUT65548:TUT65562 UEP65548:UEP65562 UOL65548:UOL65562 UYH65548:UYH65562 VID65548:VID65562 VRZ65548:VRZ65562 WBV65548:WBV65562 WLR65548:WLR65562 WVN65548:WVN65562 E131084:F131098 JB131084:JB131098 SX131084:SX131098 ACT131084:ACT131098 AMP131084:AMP131098 AWL131084:AWL131098 BGH131084:BGH131098 BQD131084:BQD131098 BZZ131084:BZZ131098 CJV131084:CJV131098 CTR131084:CTR131098 DDN131084:DDN131098 DNJ131084:DNJ131098 DXF131084:DXF131098 EHB131084:EHB131098 EQX131084:EQX131098 FAT131084:FAT131098 FKP131084:FKP131098 FUL131084:FUL131098 GEH131084:GEH131098 GOD131084:GOD131098 GXZ131084:GXZ131098 HHV131084:HHV131098 HRR131084:HRR131098 IBN131084:IBN131098 ILJ131084:ILJ131098 IVF131084:IVF131098 JFB131084:JFB131098 JOX131084:JOX131098 JYT131084:JYT131098 KIP131084:KIP131098 KSL131084:KSL131098 LCH131084:LCH131098 LMD131084:LMD131098 LVZ131084:LVZ131098 MFV131084:MFV131098 MPR131084:MPR131098 MZN131084:MZN131098 NJJ131084:NJJ131098 NTF131084:NTF131098 ODB131084:ODB131098 OMX131084:OMX131098 OWT131084:OWT131098 PGP131084:PGP131098 PQL131084:PQL131098 QAH131084:QAH131098 QKD131084:QKD131098 QTZ131084:QTZ131098 RDV131084:RDV131098 RNR131084:RNR131098 RXN131084:RXN131098 SHJ131084:SHJ131098 SRF131084:SRF131098 TBB131084:TBB131098 TKX131084:TKX131098 TUT131084:TUT131098 UEP131084:UEP131098 UOL131084:UOL131098 UYH131084:UYH131098 VID131084:VID131098 VRZ131084:VRZ131098 WBV131084:WBV131098 WLR131084:WLR131098 WVN131084:WVN131098 E196620:F196634 JB196620:JB196634 SX196620:SX196634 ACT196620:ACT196634 AMP196620:AMP196634 AWL196620:AWL196634 BGH196620:BGH196634 BQD196620:BQD196634 BZZ196620:BZZ196634 CJV196620:CJV196634 CTR196620:CTR196634 DDN196620:DDN196634 DNJ196620:DNJ196634 DXF196620:DXF196634 EHB196620:EHB196634 EQX196620:EQX196634 FAT196620:FAT196634 FKP196620:FKP196634 FUL196620:FUL196634 GEH196620:GEH196634 GOD196620:GOD196634 GXZ196620:GXZ196634 HHV196620:HHV196634 HRR196620:HRR196634 IBN196620:IBN196634 ILJ196620:ILJ196634 IVF196620:IVF196634 JFB196620:JFB196634 JOX196620:JOX196634 JYT196620:JYT196634 KIP196620:KIP196634 KSL196620:KSL196634 LCH196620:LCH196634 LMD196620:LMD196634 LVZ196620:LVZ196634 MFV196620:MFV196634 MPR196620:MPR196634 MZN196620:MZN196634 NJJ196620:NJJ196634 NTF196620:NTF196634 ODB196620:ODB196634 OMX196620:OMX196634 OWT196620:OWT196634 PGP196620:PGP196634 PQL196620:PQL196634 QAH196620:QAH196634 QKD196620:QKD196634 QTZ196620:QTZ196634 RDV196620:RDV196634 RNR196620:RNR196634 RXN196620:RXN196634 SHJ196620:SHJ196634 SRF196620:SRF196634 TBB196620:TBB196634 TKX196620:TKX196634 TUT196620:TUT196634 UEP196620:UEP196634 UOL196620:UOL196634 UYH196620:UYH196634 VID196620:VID196634 VRZ196620:VRZ196634 WBV196620:WBV196634 WLR196620:WLR196634 WVN196620:WVN196634 E262156:F262170 JB262156:JB262170 SX262156:SX262170 ACT262156:ACT262170 AMP262156:AMP262170 AWL262156:AWL262170 BGH262156:BGH262170 BQD262156:BQD262170 BZZ262156:BZZ262170 CJV262156:CJV262170 CTR262156:CTR262170 DDN262156:DDN262170 DNJ262156:DNJ262170 DXF262156:DXF262170 EHB262156:EHB262170 EQX262156:EQX262170 FAT262156:FAT262170 FKP262156:FKP262170 FUL262156:FUL262170 GEH262156:GEH262170 GOD262156:GOD262170 GXZ262156:GXZ262170 HHV262156:HHV262170 HRR262156:HRR262170 IBN262156:IBN262170 ILJ262156:ILJ262170 IVF262156:IVF262170 JFB262156:JFB262170 JOX262156:JOX262170 JYT262156:JYT262170 KIP262156:KIP262170 KSL262156:KSL262170 LCH262156:LCH262170 LMD262156:LMD262170 LVZ262156:LVZ262170 MFV262156:MFV262170 MPR262156:MPR262170 MZN262156:MZN262170 NJJ262156:NJJ262170 NTF262156:NTF262170 ODB262156:ODB262170 OMX262156:OMX262170 OWT262156:OWT262170 PGP262156:PGP262170 PQL262156:PQL262170 QAH262156:QAH262170 QKD262156:QKD262170 QTZ262156:QTZ262170 RDV262156:RDV262170 RNR262156:RNR262170 RXN262156:RXN262170 SHJ262156:SHJ262170 SRF262156:SRF262170 TBB262156:TBB262170 TKX262156:TKX262170 TUT262156:TUT262170 UEP262156:UEP262170 UOL262156:UOL262170 UYH262156:UYH262170 VID262156:VID262170 VRZ262156:VRZ262170 WBV262156:WBV262170 WLR262156:WLR262170 WVN262156:WVN262170 E327692:F327706 JB327692:JB327706 SX327692:SX327706 ACT327692:ACT327706 AMP327692:AMP327706 AWL327692:AWL327706 BGH327692:BGH327706 BQD327692:BQD327706 BZZ327692:BZZ327706 CJV327692:CJV327706 CTR327692:CTR327706 DDN327692:DDN327706 DNJ327692:DNJ327706 DXF327692:DXF327706 EHB327692:EHB327706 EQX327692:EQX327706 FAT327692:FAT327706 FKP327692:FKP327706 FUL327692:FUL327706 GEH327692:GEH327706 GOD327692:GOD327706 GXZ327692:GXZ327706 HHV327692:HHV327706 HRR327692:HRR327706 IBN327692:IBN327706 ILJ327692:ILJ327706 IVF327692:IVF327706 JFB327692:JFB327706 JOX327692:JOX327706 JYT327692:JYT327706 KIP327692:KIP327706 KSL327692:KSL327706 LCH327692:LCH327706 LMD327692:LMD327706 LVZ327692:LVZ327706 MFV327692:MFV327706 MPR327692:MPR327706 MZN327692:MZN327706 NJJ327692:NJJ327706 NTF327692:NTF327706 ODB327692:ODB327706 OMX327692:OMX327706 OWT327692:OWT327706 PGP327692:PGP327706 PQL327692:PQL327706 QAH327692:QAH327706 QKD327692:QKD327706 QTZ327692:QTZ327706 RDV327692:RDV327706 RNR327692:RNR327706 RXN327692:RXN327706 SHJ327692:SHJ327706 SRF327692:SRF327706 TBB327692:TBB327706 TKX327692:TKX327706 TUT327692:TUT327706 UEP327692:UEP327706 UOL327692:UOL327706 UYH327692:UYH327706 VID327692:VID327706 VRZ327692:VRZ327706 WBV327692:WBV327706 WLR327692:WLR327706 WVN327692:WVN327706 E393228:F393242 JB393228:JB393242 SX393228:SX393242 ACT393228:ACT393242 AMP393228:AMP393242 AWL393228:AWL393242 BGH393228:BGH393242 BQD393228:BQD393242 BZZ393228:BZZ393242 CJV393228:CJV393242 CTR393228:CTR393242 DDN393228:DDN393242 DNJ393228:DNJ393242 DXF393228:DXF393242 EHB393228:EHB393242 EQX393228:EQX393242 FAT393228:FAT393242 FKP393228:FKP393242 FUL393228:FUL393242 GEH393228:GEH393242 GOD393228:GOD393242 GXZ393228:GXZ393242 HHV393228:HHV393242 HRR393228:HRR393242 IBN393228:IBN393242 ILJ393228:ILJ393242 IVF393228:IVF393242 JFB393228:JFB393242 JOX393228:JOX393242 JYT393228:JYT393242 KIP393228:KIP393242 KSL393228:KSL393242 LCH393228:LCH393242 LMD393228:LMD393242 LVZ393228:LVZ393242 MFV393228:MFV393242 MPR393228:MPR393242 MZN393228:MZN393242 NJJ393228:NJJ393242 NTF393228:NTF393242 ODB393228:ODB393242 OMX393228:OMX393242 OWT393228:OWT393242 PGP393228:PGP393242 PQL393228:PQL393242 QAH393228:QAH393242 QKD393228:QKD393242 QTZ393228:QTZ393242 RDV393228:RDV393242 RNR393228:RNR393242 RXN393228:RXN393242 SHJ393228:SHJ393242 SRF393228:SRF393242 TBB393228:TBB393242 TKX393228:TKX393242 TUT393228:TUT393242 UEP393228:UEP393242 UOL393228:UOL393242 UYH393228:UYH393242 VID393228:VID393242 VRZ393228:VRZ393242 WBV393228:WBV393242 WLR393228:WLR393242 WVN393228:WVN393242 E458764:F458778 JB458764:JB458778 SX458764:SX458778 ACT458764:ACT458778 AMP458764:AMP458778 AWL458764:AWL458778 BGH458764:BGH458778 BQD458764:BQD458778 BZZ458764:BZZ458778 CJV458764:CJV458778 CTR458764:CTR458778 DDN458764:DDN458778 DNJ458764:DNJ458778 DXF458764:DXF458778 EHB458764:EHB458778 EQX458764:EQX458778 FAT458764:FAT458778 FKP458764:FKP458778 FUL458764:FUL458778 GEH458764:GEH458778 GOD458764:GOD458778 GXZ458764:GXZ458778 HHV458764:HHV458778 HRR458764:HRR458778 IBN458764:IBN458778 ILJ458764:ILJ458778 IVF458764:IVF458778 JFB458764:JFB458778 JOX458764:JOX458778 JYT458764:JYT458778 KIP458764:KIP458778 KSL458764:KSL458778 LCH458764:LCH458778 LMD458764:LMD458778 LVZ458764:LVZ458778 MFV458764:MFV458778 MPR458764:MPR458778 MZN458764:MZN458778 NJJ458764:NJJ458778 NTF458764:NTF458778 ODB458764:ODB458778 OMX458764:OMX458778 OWT458764:OWT458778 PGP458764:PGP458778 PQL458764:PQL458778 QAH458764:QAH458778 QKD458764:QKD458778 QTZ458764:QTZ458778 RDV458764:RDV458778 RNR458764:RNR458778 RXN458764:RXN458778 SHJ458764:SHJ458778 SRF458764:SRF458778 TBB458764:TBB458778 TKX458764:TKX458778 TUT458764:TUT458778 UEP458764:UEP458778 UOL458764:UOL458778 UYH458764:UYH458778 VID458764:VID458778 VRZ458764:VRZ458778 WBV458764:WBV458778 WLR458764:WLR458778 WVN458764:WVN458778 E524300:F524314 JB524300:JB524314 SX524300:SX524314 ACT524300:ACT524314 AMP524300:AMP524314 AWL524300:AWL524314 BGH524300:BGH524314 BQD524300:BQD524314 BZZ524300:BZZ524314 CJV524300:CJV524314 CTR524300:CTR524314 DDN524300:DDN524314 DNJ524300:DNJ524314 DXF524300:DXF524314 EHB524300:EHB524314 EQX524300:EQX524314 FAT524300:FAT524314 FKP524300:FKP524314 FUL524300:FUL524314 GEH524300:GEH524314 GOD524300:GOD524314 GXZ524300:GXZ524314 HHV524300:HHV524314 HRR524300:HRR524314 IBN524300:IBN524314 ILJ524300:ILJ524314 IVF524300:IVF524314 JFB524300:JFB524314 JOX524300:JOX524314 JYT524300:JYT524314 KIP524300:KIP524314 KSL524300:KSL524314 LCH524300:LCH524314 LMD524300:LMD524314 LVZ524300:LVZ524314 MFV524300:MFV524314 MPR524300:MPR524314 MZN524300:MZN524314 NJJ524300:NJJ524314 NTF524300:NTF524314 ODB524300:ODB524314 OMX524300:OMX524314 OWT524300:OWT524314 PGP524300:PGP524314 PQL524300:PQL524314 QAH524300:QAH524314 QKD524300:QKD524314 QTZ524300:QTZ524314 RDV524300:RDV524314 RNR524300:RNR524314 RXN524300:RXN524314 SHJ524300:SHJ524314 SRF524300:SRF524314 TBB524300:TBB524314 TKX524300:TKX524314 TUT524300:TUT524314 UEP524300:UEP524314 UOL524300:UOL524314 UYH524300:UYH524314 VID524300:VID524314 VRZ524300:VRZ524314 WBV524300:WBV524314 WLR524300:WLR524314 WVN524300:WVN524314 E589836:F589850 JB589836:JB589850 SX589836:SX589850 ACT589836:ACT589850 AMP589836:AMP589850 AWL589836:AWL589850 BGH589836:BGH589850 BQD589836:BQD589850 BZZ589836:BZZ589850 CJV589836:CJV589850 CTR589836:CTR589850 DDN589836:DDN589850 DNJ589836:DNJ589850 DXF589836:DXF589850 EHB589836:EHB589850 EQX589836:EQX589850 FAT589836:FAT589850 FKP589836:FKP589850 FUL589836:FUL589850 GEH589836:GEH589850 GOD589836:GOD589850 GXZ589836:GXZ589850 HHV589836:HHV589850 HRR589836:HRR589850 IBN589836:IBN589850 ILJ589836:ILJ589850 IVF589836:IVF589850 JFB589836:JFB589850 JOX589836:JOX589850 JYT589836:JYT589850 KIP589836:KIP589850 KSL589836:KSL589850 LCH589836:LCH589850 LMD589836:LMD589850 LVZ589836:LVZ589850 MFV589836:MFV589850 MPR589836:MPR589850 MZN589836:MZN589850 NJJ589836:NJJ589850 NTF589836:NTF589850 ODB589836:ODB589850 OMX589836:OMX589850 OWT589836:OWT589850 PGP589836:PGP589850 PQL589836:PQL589850 QAH589836:QAH589850 QKD589836:QKD589850 QTZ589836:QTZ589850 RDV589836:RDV589850 RNR589836:RNR589850 RXN589836:RXN589850 SHJ589836:SHJ589850 SRF589836:SRF589850 TBB589836:TBB589850 TKX589836:TKX589850 TUT589836:TUT589850 UEP589836:UEP589850 UOL589836:UOL589850 UYH589836:UYH589850 VID589836:VID589850 VRZ589836:VRZ589850 WBV589836:WBV589850 WLR589836:WLR589850 WVN589836:WVN589850 E655372:F655386 JB655372:JB655386 SX655372:SX655386 ACT655372:ACT655386 AMP655372:AMP655386 AWL655372:AWL655386 BGH655372:BGH655386 BQD655372:BQD655386 BZZ655372:BZZ655386 CJV655372:CJV655386 CTR655372:CTR655386 DDN655372:DDN655386 DNJ655372:DNJ655386 DXF655372:DXF655386 EHB655372:EHB655386 EQX655372:EQX655386 FAT655372:FAT655386 FKP655372:FKP655386 FUL655372:FUL655386 GEH655372:GEH655386 GOD655372:GOD655386 GXZ655372:GXZ655386 HHV655372:HHV655386 HRR655372:HRR655386 IBN655372:IBN655386 ILJ655372:ILJ655386 IVF655372:IVF655386 JFB655372:JFB655386 JOX655372:JOX655386 JYT655372:JYT655386 KIP655372:KIP655386 KSL655372:KSL655386 LCH655372:LCH655386 LMD655372:LMD655386 LVZ655372:LVZ655386 MFV655372:MFV655386 MPR655372:MPR655386 MZN655372:MZN655386 NJJ655372:NJJ655386 NTF655372:NTF655386 ODB655372:ODB655386 OMX655372:OMX655386 OWT655372:OWT655386 PGP655372:PGP655386 PQL655372:PQL655386 QAH655372:QAH655386 QKD655372:QKD655386 QTZ655372:QTZ655386 RDV655372:RDV655386 RNR655372:RNR655386 RXN655372:RXN655386 SHJ655372:SHJ655386 SRF655372:SRF655386 TBB655372:TBB655386 TKX655372:TKX655386 TUT655372:TUT655386 UEP655372:UEP655386 UOL655372:UOL655386 UYH655372:UYH655386 VID655372:VID655386 VRZ655372:VRZ655386 WBV655372:WBV655386 WLR655372:WLR655386 WVN655372:WVN655386 E720908:F720922 JB720908:JB720922 SX720908:SX720922 ACT720908:ACT720922 AMP720908:AMP720922 AWL720908:AWL720922 BGH720908:BGH720922 BQD720908:BQD720922 BZZ720908:BZZ720922 CJV720908:CJV720922 CTR720908:CTR720922 DDN720908:DDN720922 DNJ720908:DNJ720922 DXF720908:DXF720922 EHB720908:EHB720922 EQX720908:EQX720922 FAT720908:FAT720922 FKP720908:FKP720922 FUL720908:FUL720922 GEH720908:GEH720922 GOD720908:GOD720922 GXZ720908:GXZ720922 HHV720908:HHV720922 HRR720908:HRR720922 IBN720908:IBN720922 ILJ720908:ILJ720922 IVF720908:IVF720922 JFB720908:JFB720922 JOX720908:JOX720922 JYT720908:JYT720922 KIP720908:KIP720922 KSL720908:KSL720922 LCH720908:LCH720922 LMD720908:LMD720922 LVZ720908:LVZ720922 MFV720908:MFV720922 MPR720908:MPR720922 MZN720908:MZN720922 NJJ720908:NJJ720922 NTF720908:NTF720922 ODB720908:ODB720922 OMX720908:OMX720922 OWT720908:OWT720922 PGP720908:PGP720922 PQL720908:PQL720922 QAH720908:QAH720922 QKD720908:QKD720922 QTZ720908:QTZ720922 RDV720908:RDV720922 RNR720908:RNR720922 RXN720908:RXN720922 SHJ720908:SHJ720922 SRF720908:SRF720922 TBB720908:TBB720922 TKX720908:TKX720922 TUT720908:TUT720922 UEP720908:UEP720922 UOL720908:UOL720922 UYH720908:UYH720922 VID720908:VID720922 VRZ720908:VRZ720922 WBV720908:WBV720922 WLR720908:WLR720922 WVN720908:WVN720922 E786444:F786458 JB786444:JB786458 SX786444:SX786458 ACT786444:ACT786458 AMP786444:AMP786458 AWL786444:AWL786458 BGH786444:BGH786458 BQD786444:BQD786458 BZZ786444:BZZ786458 CJV786444:CJV786458 CTR786444:CTR786458 DDN786444:DDN786458 DNJ786444:DNJ786458 DXF786444:DXF786458 EHB786444:EHB786458 EQX786444:EQX786458 FAT786444:FAT786458 FKP786444:FKP786458 FUL786444:FUL786458 GEH786444:GEH786458 GOD786444:GOD786458 GXZ786444:GXZ786458 HHV786444:HHV786458 HRR786444:HRR786458 IBN786444:IBN786458 ILJ786444:ILJ786458 IVF786444:IVF786458 JFB786444:JFB786458 JOX786444:JOX786458 JYT786444:JYT786458 KIP786444:KIP786458 KSL786444:KSL786458 LCH786444:LCH786458 LMD786444:LMD786458 LVZ786444:LVZ786458 MFV786444:MFV786458 MPR786444:MPR786458 MZN786444:MZN786458 NJJ786444:NJJ786458 NTF786444:NTF786458 ODB786444:ODB786458 OMX786444:OMX786458 OWT786444:OWT786458 PGP786444:PGP786458 PQL786444:PQL786458 QAH786444:QAH786458 QKD786444:QKD786458 QTZ786444:QTZ786458 RDV786444:RDV786458 RNR786444:RNR786458 RXN786444:RXN786458 SHJ786444:SHJ786458 SRF786444:SRF786458 TBB786444:TBB786458 TKX786444:TKX786458 TUT786444:TUT786458 UEP786444:UEP786458 UOL786444:UOL786458 UYH786444:UYH786458 VID786444:VID786458 VRZ786444:VRZ786458 WBV786444:WBV786458 WLR786444:WLR786458 WVN786444:WVN786458 E851980:F851994 JB851980:JB851994 SX851980:SX851994 ACT851980:ACT851994 AMP851980:AMP851994 AWL851980:AWL851994 BGH851980:BGH851994 BQD851980:BQD851994 BZZ851980:BZZ851994 CJV851980:CJV851994 CTR851980:CTR851994 DDN851980:DDN851994 DNJ851980:DNJ851994 DXF851980:DXF851994 EHB851980:EHB851994 EQX851980:EQX851994 FAT851980:FAT851994 FKP851980:FKP851994 FUL851980:FUL851994 GEH851980:GEH851994 GOD851980:GOD851994 GXZ851980:GXZ851994 HHV851980:HHV851994 HRR851980:HRR851994 IBN851980:IBN851994 ILJ851980:ILJ851994 IVF851980:IVF851994 JFB851980:JFB851994 JOX851980:JOX851994 JYT851980:JYT851994 KIP851980:KIP851994 KSL851980:KSL851994 LCH851980:LCH851994 LMD851980:LMD851994 LVZ851980:LVZ851994 MFV851980:MFV851994 MPR851980:MPR851994 MZN851980:MZN851994 NJJ851980:NJJ851994 NTF851980:NTF851994 ODB851980:ODB851994 OMX851980:OMX851994 OWT851980:OWT851994 PGP851980:PGP851994 PQL851980:PQL851994 QAH851980:QAH851994 QKD851980:QKD851994 QTZ851980:QTZ851994 RDV851980:RDV851994 RNR851980:RNR851994 RXN851980:RXN851994 SHJ851980:SHJ851994 SRF851980:SRF851994 TBB851980:TBB851994 TKX851980:TKX851994 TUT851980:TUT851994 UEP851980:UEP851994 UOL851980:UOL851994 UYH851980:UYH851994 VID851980:VID851994 VRZ851980:VRZ851994 WBV851980:WBV851994 WLR851980:WLR851994 WVN851980:WVN851994 E917516:F917530 JB917516:JB917530 SX917516:SX917530 ACT917516:ACT917530 AMP917516:AMP917530 AWL917516:AWL917530 BGH917516:BGH917530 BQD917516:BQD917530 BZZ917516:BZZ917530 CJV917516:CJV917530 CTR917516:CTR917530 DDN917516:DDN917530 DNJ917516:DNJ917530 DXF917516:DXF917530 EHB917516:EHB917530 EQX917516:EQX917530 FAT917516:FAT917530 FKP917516:FKP917530 FUL917516:FUL917530 GEH917516:GEH917530 GOD917516:GOD917530 GXZ917516:GXZ917530 HHV917516:HHV917530 HRR917516:HRR917530 IBN917516:IBN917530 ILJ917516:ILJ917530 IVF917516:IVF917530 JFB917516:JFB917530 JOX917516:JOX917530 JYT917516:JYT917530 KIP917516:KIP917530 KSL917516:KSL917530 LCH917516:LCH917530 LMD917516:LMD917530 LVZ917516:LVZ917530 MFV917516:MFV917530 MPR917516:MPR917530 MZN917516:MZN917530 NJJ917516:NJJ917530 NTF917516:NTF917530 ODB917516:ODB917530 OMX917516:OMX917530 OWT917516:OWT917530 PGP917516:PGP917530 PQL917516:PQL917530 QAH917516:QAH917530 QKD917516:QKD917530 QTZ917516:QTZ917530 RDV917516:RDV917530 RNR917516:RNR917530 RXN917516:RXN917530 SHJ917516:SHJ917530 SRF917516:SRF917530 TBB917516:TBB917530 TKX917516:TKX917530 TUT917516:TUT917530 UEP917516:UEP917530 UOL917516:UOL917530 UYH917516:UYH917530 VID917516:VID917530 VRZ917516:VRZ917530 WBV917516:WBV917530 WLR917516:WLR917530 WVN917516:WVN917530 E983052:F983066 JB983052:JB983066 SX983052:SX983066 ACT983052:ACT983066 AMP983052:AMP983066 AWL983052:AWL983066 BGH983052:BGH983066 BQD983052:BQD983066 BZZ983052:BZZ983066 CJV983052:CJV983066 CTR983052:CTR983066 DDN983052:DDN983066 DNJ983052:DNJ983066 DXF983052:DXF983066 EHB983052:EHB983066 EQX983052:EQX983066 FAT983052:FAT983066 FKP983052:FKP983066 FUL983052:FUL983066 GEH983052:GEH983066 GOD983052:GOD983066 GXZ983052:GXZ983066 HHV983052:HHV983066 HRR983052:HRR983066 IBN983052:IBN983066 ILJ983052:ILJ983066 IVF983052:IVF983066 JFB983052:JFB983066 JOX983052:JOX983066 JYT983052:JYT983066 KIP983052:KIP983066 KSL983052:KSL983066 LCH983052:LCH983066 LMD983052:LMD983066 LVZ983052:LVZ983066 MFV983052:MFV983066 MPR983052:MPR983066 MZN983052:MZN983066 NJJ983052:NJJ983066 NTF983052:NTF983066 ODB983052:ODB983066 OMX983052:OMX983066 OWT983052:OWT983066 PGP983052:PGP983066 PQL983052:PQL983066 QAH983052:QAH983066 QKD983052:QKD983066 QTZ983052:QTZ983066 RDV983052:RDV983066 RNR983052:RNR983066 RXN983052:RXN983066 SHJ983052:SHJ983066 SRF983052:SRF983066 TBB983052:TBB983066 TKX983052:TKX983066 TUT983052:TUT983066 UEP983052:UEP983066 UOL983052:UOL983066 UYH983052:UYH983066 VID983052:VID983066 VRZ983052:VRZ983066 WBV983052:WBV983066 WLR983052:WLR983066 WVN983052:WVN983066 WVN983068 JB28 SX28 ACT28 AMP28 AWL28 BGH28 BQD28 BZZ28 CJV28 CTR28 DDN28 DNJ28 DXF28 EHB28 EQX28 FAT28 FKP28 FUL28 GEH28 GOD28 GXZ28 HHV28 HRR28 IBN28 ILJ28 IVF28 JFB28 JOX28 JYT28 KIP28 KSL28 LCH28 LMD28 LVZ28 MFV28 MPR28 MZN28 NJJ28 NTF28 ODB28 OMX28 OWT28 PGP28 PQL28 QAH28 QKD28 QTZ28 RDV28 RNR28 RXN28 SHJ28 SRF28 TBB28 TKX28 TUT28 UEP28 UOL28 UYH28 VID28 VRZ28 WBV28 WLR28 WVN28 E65564:F65564 JB65564 SX65564 ACT65564 AMP65564 AWL65564 BGH65564 BQD65564 BZZ65564 CJV65564 CTR65564 DDN65564 DNJ65564 DXF65564 EHB65564 EQX65564 FAT65564 FKP65564 FUL65564 GEH65564 GOD65564 GXZ65564 HHV65564 HRR65564 IBN65564 ILJ65564 IVF65564 JFB65564 JOX65564 JYT65564 KIP65564 KSL65564 LCH65564 LMD65564 LVZ65564 MFV65564 MPR65564 MZN65564 NJJ65564 NTF65564 ODB65564 OMX65564 OWT65564 PGP65564 PQL65564 QAH65564 QKD65564 QTZ65564 RDV65564 RNR65564 RXN65564 SHJ65564 SRF65564 TBB65564 TKX65564 TUT65564 UEP65564 UOL65564 UYH65564 VID65564 VRZ65564 WBV65564 WLR65564 WVN65564 E131100:F131100 JB131100 SX131100 ACT131100 AMP131100 AWL131100 BGH131100 BQD131100 BZZ131100 CJV131100 CTR131100 DDN131100 DNJ131100 DXF131100 EHB131100 EQX131100 FAT131100 FKP131100 FUL131100 GEH131100 GOD131100 GXZ131100 HHV131100 HRR131100 IBN131100 ILJ131100 IVF131100 JFB131100 JOX131100 JYT131100 KIP131100 KSL131100 LCH131100 LMD131100 LVZ131100 MFV131100 MPR131100 MZN131100 NJJ131100 NTF131100 ODB131100 OMX131100 OWT131100 PGP131100 PQL131100 QAH131100 QKD131100 QTZ131100 RDV131100 RNR131100 RXN131100 SHJ131100 SRF131100 TBB131100 TKX131100 TUT131100 UEP131100 UOL131100 UYH131100 VID131100 VRZ131100 WBV131100 WLR131100 WVN131100 E196636:F196636 JB196636 SX196636 ACT196636 AMP196636 AWL196636 BGH196636 BQD196636 BZZ196636 CJV196636 CTR196636 DDN196636 DNJ196636 DXF196636 EHB196636 EQX196636 FAT196636 FKP196636 FUL196636 GEH196636 GOD196636 GXZ196636 HHV196636 HRR196636 IBN196636 ILJ196636 IVF196636 JFB196636 JOX196636 JYT196636 KIP196636 KSL196636 LCH196636 LMD196636 LVZ196636 MFV196636 MPR196636 MZN196636 NJJ196636 NTF196636 ODB196636 OMX196636 OWT196636 PGP196636 PQL196636 QAH196636 QKD196636 QTZ196636 RDV196636 RNR196636 RXN196636 SHJ196636 SRF196636 TBB196636 TKX196636 TUT196636 UEP196636 UOL196636 UYH196636 VID196636 VRZ196636 WBV196636 WLR196636 WVN196636 E262172:F262172 JB262172 SX262172 ACT262172 AMP262172 AWL262172 BGH262172 BQD262172 BZZ262172 CJV262172 CTR262172 DDN262172 DNJ262172 DXF262172 EHB262172 EQX262172 FAT262172 FKP262172 FUL262172 GEH262172 GOD262172 GXZ262172 HHV262172 HRR262172 IBN262172 ILJ262172 IVF262172 JFB262172 JOX262172 JYT262172 KIP262172 KSL262172 LCH262172 LMD262172 LVZ262172 MFV262172 MPR262172 MZN262172 NJJ262172 NTF262172 ODB262172 OMX262172 OWT262172 PGP262172 PQL262172 QAH262172 QKD262172 QTZ262172 RDV262172 RNR262172 RXN262172 SHJ262172 SRF262172 TBB262172 TKX262172 TUT262172 UEP262172 UOL262172 UYH262172 VID262172 VRZ262172 WBV262172 WLR262172 WVN262172 E327708:F327708 JB327708 SX327708 ACT327708 AMP327708 AWL327708 BGH327708 BQD327708 BZZ327708 CJV327708 CTR327708 DDN327708 DNJ327708 DXF327708 EHB327708 EQX327708 FAT327708 FKP327708 FUL327708 GEH327708 GOD327708 GXZ327708 HHV327708 HRR327708 IBN327708 ILJ327708 IVF327708 JFB327708 JOX327708 JYT327708 KIP327708 KSL327708 LCH327708 LMD327708 LVZ327708 MFV327708 MPR327708 MZN327708 NJJ327708 NTF327708 ODB327708 OMX327708 OWT327708 PGP327708 PQL327708 QAH327708 QKD327708 QTZ327708 RDV327708 RNR327708 RXN327708 SHJ327708 SRF327708 TBB327708 TKX327708 TUT327708 UEP327708 UOL327708 UYH327708 VID327708 VRZ327708 WBV327708 WLR327708 WVN327708 E393244:F393244 JB393244 SX393244 ACT393244 AMP393244 AWL393244 BGH393244 BQD393244 BZZ393244 CJV393244 CTR393244 DDN393244 DNJ393244 DXF393244 EHB393244 EQX393244 FAT393244 FKP393244 FUL393244 GEH393244 GOD393244 GXZ393244 HHV393244 HRR393244 IBN393244 ILJ393244 IVF393244 JFB393244 JOX393244 JYT393244 KIP393244 KSL393244 LCH393244 LMD393244 LVZ393244 MFV393244 MPR393244 MZN393244 NJJ393244 NTF393244 ODB393244 OMX393244 OWT393244 PGP393244 PQL393244 QAH393244 QKD393244 QTZ393244 RDV393244 RNR393244 RXN393244 SHJ393244 SRF393244 TBB393244 TKX393244 TUT393244 UEP393244 UOL393244 UYH393244 VID393244 VRZ393244 WBV393244 WLR393244 WVN393244 E458780:F458780 JB458780 SX458780 ACT458780 AMP458780 AWL458780 BGH458780 BQD458780 BZZ458780 CJV458780 CTR458780 DDN458780 DNJ458780 DXF458780 EHB458780 EQX458780 FAT458780 FKP458780 FUL458780 GEH458780 GOD458780 GXZ458780 HHV458780 HRR458780 IBN458780 ILJ458780 IVF458780 JFB458780 JOX458780 JYT458780 KIP458780 KSL458780 LCH458780 LMD458780 LVZ458780 MFV458780 MPR458780 MZN458780 NJJ458780 NTF458780 ODB458780 OMX458780 OWT458780 PGP458780 PQL458780 QAH458780 QKD458780 QTZ458780 RDV458780 RNR458780 RXN458780 SHJ458780 SRF458780 TBB458780 TKX458780 TUT458780 UEP458780 UOL458780 UYH458780 VID458780 VRZ458780 WBV458780 WLR458780 WVN458780 E524316:F524316 JB524316 SX524316 ACT524316 AMP524316 AWL524316 BGH524316 BQD524316 BZZ524316 CJV524316 CTR524316 DDN524316 DNJ524316 DXF524316 EHB524316 EQX524316 FAT524316 FKP524316 FUL524316 GEH524316 GOD524316 GXZ524316 HHV524316 HRR524316 IBN524316 ILJ524316 IVF524316 JFB524316 JOX524316 JYT524316 KIP524316 KSL524316 LCH524316 LMD524316 LVZ524316 MFV524316 MPR524316 MZN524316 NJJ524316 NTF524316 ODB524316 OMX524316 OWT524316 PGP524316 PQL524316 QAH524316 QKD524316 QTZ524316 RDV524316 RNR524316 RXN524316 SHJ524316 SRF524316 TBB524316 TKX524316 TUT524316 UEP524316 UOL524316 UYH524316 VID524316 VRZ524316 WBV524316 WLR524316 WVN524316 E589852:F589852 JB589852 SX589852 ACT589852 AMP589852 AWL589852 BGH589852 BQD589852 BZZ589852 CJV589852 CTR589852 DDN589852 DNJ589852 DXF589852 EHB589852 EQX589852 FAT589852 FKP589852 FUL589852 GEH589852 GOD589852 GXZ589852 HHV589852 HRR589852 IBN589852 ILJ589852 IVF589852 JFB589852 JOX589852 JYT589852 KIP589852 KSL589852 LCH589852 LMD589852 LVZ589852 MFV589852 MPR589852 MZN589852 NJJ589852 NTF589852 ODB589852 OMX589852 OWT589852 PGP589852 PQL589852 QAH589852 QKD589852 QTZ589852 RDV589852 RNR589852 RXN589852 SHJ589852 SRF589852 TBB589852 TKX589852 TUT589852 UEP589852 UOL589852 UYH589852 VID589852 VRZ589852 WBV589852 WLR589852 WVN589852 E655388:F655388 JB655388 SX655388 ACT655388 AMP655388 AWL655388 BGH655388 BQD655388 BZZ655388 CJV655388 CTR655388 DDN655388 DNJ655388 DXF655388 EHB655388 EQX655388 FAT655388 FKP655388 FUL655388 GEH655388 GOD655388 GXZ655388 HHV655388 HRR655388 IBN655388 ILJ655388 IVF655388 JFB655388 JOX655388 JYT655388 KIP655388 KSL655388 LCH655388 LMD655388 LVZ655388 MFV655388 MPR655388 MZN655388 NJJ655388 NTF655388 ODB655388 OMX655388 OWT655388 PGP655388 PQL655388 QAH655388 QKD655388 QTZ655388 RDV655388 RNR655388 RXN655388 SHJ655388 SRF655388 TBB655388 TKX655388 TUT655388 UEP655388 UOL655388 UYH655388 VID655388 VRZ655388 WBV655388 WLR655388 WVN655388 E720924:F720924 JB720924 SX720924 ACT720924 AMP720924 AWL720924 BGH720924 BQD720924 BZZ720924 CJV720924 CTR720924 DDN720924 DNJ720924 DXF720924 EHB720924 EQX720924 FAT720924 FKP720924 FUL720924 GEH720924 GOD720924 GXZ720924 HHV720924 HRR720924 IBN720924 ILJ720924 IVF720924 JFB720924 JOX720924 JYT720924 KIP720924 KSL720924 LCH720924 LMD720924 LVZ720924 MFV720924 MPR720924 MZN720924 NJJ720924 NTF720924 ODB720924 OMX720924 OWT720924 PGP720924 PQL720924 QAH720924 QKD720924 QTZ720924 RDV720924 RNR720924 RXN720924 SHJ720924 SRF720924 TBB720924 TKX720924 TUT720924 UEP720924 UOL720924 UYH720924 VID720924 VRZ720924 WBV720924 WLR720924 WVN720924 E786460:F786460 JB786460 SX786460 ACT786460 AMP786460 AWL786460 BGH786460 BQD786460 BZZ786460 CJV786460 CTR786460 DDN786460 DNJ786460 DXF786460 EHB786460 EQX786460 FAT786460 FKP786460 FUL786460 GEH786460 GOD786460 GXZ786460 HHV786460 HRR786460 IBN786460 ILJ786460 IVF786460 JFB786460 JOX786460 JYT786460 KIP786460 KSL786460 LCH786460 LMD786460 LVZ786460 MFV786460 MPR786460 MZN786460 NJJ786460 NTF786460 ODB786460 OMX786460 OWT786460 PGP786460 PQL786460 QAH786460 QKD786460 QTZ786460 RDV786460 RNR786460 RXN786460 SHJ786460 SRF786460 TBB786460 TKX786460 TUT786460 UEP786460 UOL786460 UYH786460 VID786460 VRZ786460 WBV786460 WLR786460 WVN786460 E851996:F851996 JB851996 SX851996 ACT851996 AMP851996 AWL851996 BGH851996 BQD851996 BZZ851996 CJV851996 CTR851996 DDN851996 DNJ851996 DXF851996 EHB851996 EQX851996 FAT851996 FKP851996 FUL851996 GEH851996 GOD851996 GXZ851996 HHV851996 HRR851996 IBN851996 ILJ851996 IVF851996 JFB851996 JOX851996 JYT851996 KIP851996 KSL851996 LCH851996 LMD851996 LVZ851996 MFV851996 MPR851996 MZN851996 NJJ851996 NTF851996 ODB851996 OMX851996 OWT851996 PGP851996 PQL851996 QAH851996 QKD851996 QTZ851996 RDV851996 RNR851996 RXN851996 SHJ851996 SRF851996 TBB851996 TKX851996 TUT851996 UEP851996 UOL851996 UYH851996 VID851996 VRZ851996 WBV851996 WLR851996 WVN851996 E917532:F917532 JB917532 SX917532 ACT917532 AMP917532 AWL917532 BGH917532 BQD917532 BZZ917532 CJV917532 CTR917532 DDN917532 DNJ917532 DXF917532 EHB917532 EQX917532 FAT917532 FKP917532 FUL917532 GEH917532 GOD917532 GXZ917532 HHV917532 HRR917532 IBN917532 ILJ917532 IVF917532 JFB917532 JOX917532 JYT917532 KIP917532 KSL917532 LCH917532 LMD917532 LVZ917532 MFV917532 MPR917532 MZN917532 NJJ917532 NTF917532 ODB917532 OMX917532 OWT917532 PGP917532 PQL917532 QAH917532 QKD917532 QTZ917532 RDV917532 RNR917532 RXN917532 SHJ917532 SRF917532 TBB917532 TKX917532 TUT917532 UEP917532 UOL917532 UYH917532 VID917532 VRZ917532 WBV917532 WLR917532 WVN917532 E983068:F983068 JB983068 SX983068 ACT983068 AMP983068 AWL983068 BGH983068 BQD983068 BZZ983068 CJV983068 CTR983068 DDN983068 DNJ983068 DXF983068 EHB983068 EQX983068 FAT983068 FKP983068 FUL983068 GEH983068 GOD983068 GXZ983068 HHV983068 HRR983068 IBN983068 ILJ983068 IVF983068 JFB983068 JOX983068 JYT983068 KIP983068 KSL983068 LCH983068 LMD983068 LVZ983068 MFV983068 MPR983068 MZN983068 NJJ983068 NTF983068 ODB983068 OMX983068 OWT983068 PGP983068 PQL983068 QAH983068 QKD983068 QTZ983068 RDV983068 RNR983068 RXN983068 SHJ983068 SRF983068 TBB983068 TKX983068 TUT983068 UEP983068 UOL983068 UYH983068 VID983068 VRZ983068" xr:uid="{00000000-0002-0000-0100-000002000000}">
      <formula1>適用ルール</formula1>
    </dataValidation>
  </dataValidations>
  <printOptions horizontalCentered="1"/>
  <pageMargins left="0" right="0" top="0" bottom="0" header="0" footer="0"/>
  <pageSetup paperSize="9" scale="88" orientation="landscape" r:id="rId1"/>
  <drawing r:id="rId2"/>
  <extLst>
    <ext xmlns:x14="http://schemas.microsoft.com/office/spreadsheetml/2009/9/main" uri="{CCE6A557-97BC-4b89-ADB6-D9C93CAAB3DF}">
      <x14:dataValidations xmlns:xm="http://schemas.microsoft.com/office/excel/2006/main" disablePrompts="1" count="2">
        <x14:dataValidation type="list" errorStyle="warning" allowBlank="1" showInputMessage="1" showErrorMessage="1" error="リストにない場合のみ、入力してください。（「はい」を選択で入力確定）" xr:uid="{00000000-0002-0000-0100-000003000000}">
          <x14:formula1>
            <xm:f>PCSメーカー名</xm:f>
          </x14:formula1>
          <xm:sqref>TLG1048489 JK12 TG12 ADC12 AMY12 AWU12 BGQ12 BQM12 CAI12 CKE12 CUA12 DDW12 DNS12 DXO12 EHK12 ERG12 FBC12 FKY12 FUU12 GEQ12 GOM12 GYI12 HIE12 HSA12 IBW12 ILS12 IVO12 JFK12 JPG12 JZC12 KIY12 KSU12 LCQ12 LMM12 LWI12 MGE12 MQA12 MZW12 NJS12 NTO12 ODK12 ONG12 OXC12 PGY12 PQU12 QAQ12 QKM12 QUI12 REE12 ROA12 RXW12 SHS12 SRO12 TBK12 TLG12 TVC12 UEY12 UOU12 UYQ12 VIM12 VSI12 WCE12 WMA12 WVW12 O65548 JK65548 TG65548 ADC65548 AMY65548 AWU65548 BGQ65548 BQM65548 CAI65548 CKE65548 CUA65548 DDW65548 DNS65548 DXO65548 EHK65548 ERG65548 FBC65548 FKY65548 FUU65548 GEQ65548 GOM65548 GYI65548 HIE65548 HSA65548 IBW65548 ILS65548 IVO65548 JFK65548 JPG65548 JZC65548 KIY65548 KSU65548 LCQ65548 LMM65548 LWI65548 MGE65548 MQA65548 MZW65548 NJS65548 NTO65548 ODK65548 ONG65548 OXC65548 PGY65548 PQU65548 QAQ65548 QKM65548 QUI65548 REE65548 ROA65548 RXW65548 SHS65548 SRO65548 TBK65548 TLG65548 TVC65548 UEY65548 UOU65548 UYQ65548 VIM65548 VSI65548 WCE65548 WMA65548 WVW65548 O131084 JK131084 TG131084 ADC131084 AMY131084 AWU131084 BGQ131084 BQM131084 CAI131084 CKE131084 CUA131084 DDW131084 DNS131084 DXO131084 EHK131084 ERG131084 FBC131084 FKY131084 FUU131084 GEQ131084 GOM131084 GYI131084 HIE131084 HSA131084 IBW131084 ILS131084 IVO131084 JFK131084 JPG131084 JZC131084 KIY131084 KSU131084 LCQ131084 LMM131084 LWI131084 MGE131084 MQA131084 MZW131084 NJS131084 NTO131084 ODK131084 ONG131084 OXC131084 PGY131084 PQU131084 QAQ131084 QKM131084 QUI131084 REE131084 ROA131084 RXW131084 SHS131084 SRO131084 TBK131084 TLG131084 TVC131084 UEY131084 UOU131084 UYQ131084 VIM131084 VSI131084 WCE131084 WMA131084 WVW131084 O196620 JK196620 TG196620 ADC196620 AMY196620 AWU196620 BGQ196620 BQM196620 CAI196620 CKE196620 CUA196620 DDW196620 DNS196620 DXO196620 EHK196620 ERG196620 FBC196620 FKY196620 FUU196620 GEQ196620 GOM196620 GYI196620 HIE196620 HSA196620 IBW196620 ILS196620 IVO196620 JFK196620 JPG196620 JZC196620 KIY196620 KSU196620 LCQ196620 LMM196620 LWI196620 MGE196620 MQA196620 MZW196620 NJS196620 NTO196620 ODK196620 ONG196620 OXC196620 PGY196620 PQU196620 QAQ196620 QKM196620 QUI196620 REE196620 ROA196620 RXW196620 SHS196620 SRO196620 TBK196620 TLG196620 TVC196620 UEY196620 UOU196620 UYQ196620 VIM196620 VSI196620 WCE196620 WMA196620 WVW196620 O262156 JK262156 TG262156 ADC262156 AMY262156 AWU262156 BGQ262156 BQM262156 CAI262156 CKE262156 CUA262156 DDW262156 DNS262156 DXO262156 EHK262156 ERG262156 FBC262156 FKY262156 FUU262156 GEQ262156 GOM262156 GYI262156 HIE262156 HSA262156 IBW262156 ILS262156 IVO262156 JFK262156 JPG262156 JZC262156 KIY262156 KSU262156 LCQ262156 LMM262156 LWI262156 MGE262156 MQA262156 MZW262156 NJS262156 NTO262156 ODK262156 ONG262156 OXC262156 PGY262156 PQU262156 QAQ262156 QKM262156 QUI262156 REE262156 ROA262156 RXW262156 SHS262156 SRO262156 TBK262156 TLG262156 TVC262156 UEY262156 UOU262156 UYQ262156 VIM262156 VSI262156 WCE262156 WMA262156 WVW262156 O327692 JK327692 TG327692 ADC327692 AMY327692 AWU327692 BGQ327692 BQM327692 CAI327692 CKE327692 CUA327692 DDW327692 DNS327692 DXO327692 EHK327692 ERG327692 FBC327692 FKY327692 FUU327692 GEQ327692 GOM327692 GYI327692 HIE327692 HSA327692 IBW327692 ILS327692 IVO327692 JFK327692 JPG327692 JZC327692 KIY327692 KSU327692 LCQ327692 LMM327692 LWI327692 MGE327692 MQA327692 MZW327692 NJS327692 NTO327692 ODK327692 ONG327692 OXC327692 PGY327692 PQU327692 QAQ327692 QKM327692 QUI327692 REE327692 ROA327692 RXW327692 SHS327692 SRO327692 TBK327692 TLG327692 TVC327692 UEY327692 UOU327692 UYQ327692 VIM327692 VSI327692 WCE327692 WMA327692 WVW327692 O393228 JK393228 TG393228 ADC393228 AMY393228 AWU393228 BGQ393228 BQM393228 CAI393228 CKE393228 CUA393228 DDW393228 DNS393228 DXO393228 EHK393228 ERG393228 FBC393228 FKY393228 FUU393228 GEQ393228 GOM393228 GYI393228 HIE393228 HSA393228 IBW393228 ILS393228 IVO393228 JFK393228 JPG393228 JZC393228 KIY393228 KSU393228 LCQ393228 LMM393228 LWI393228 MGE393228 MQA393228 MZW393228 NJS393228 NTO393228 ODK393228 ONG393228 OXC393228 PGY393228 PQU393228 QAQ393228 QKM393228 QUI393228 REE393228 ROA393228 RXW393228 SHS393228 SRO393228 TBK393228 TLG393228 TVC393228 UEY393228 UOU393228 UYQ393228 VIM393228 VSI393228 WCE393228 WMA393228 WVW393228 O458764 JK458764 TG458764 ADC458764 AMY458764 AWU458764 BGQ458764 BQM458764 CAI458764 CKE458764 CUA458764 DDW458764 DNS458764 DXO458764 EHK458764 ERG458764 FBC458764 FKY458764 FUU458764 GEQ458764 GOM458764 GYI458764 HIE458764 HSA458764 IBW458764 ILS458764 IVO458764 JFK458764 JPG458764 JZC458764 KIY458764 KSU458764 LCQ458764 LMM458764 LWI458764 MGE458764 MQA458764 MZW458764 NJS458764 NTO458764 ODK458764 ONG458764 OXC458764 PGY458764 PQU458764 QAQ458764 QKM458764 QUI458764 REE458764 ROA458764 RXW458764 SHS458764 SRO458764 TBK458764 TLG458764 TVC458764 UEY458764 UOU458764 UYQ458764 VIM458764 VSI458764 WCE458764 WMA458764 WVW458764 O524300 JK524300 TG524300 ADC524300 AMY524300 AWU524300 BGQ524300 BQM524300 CAI524300 CKE524300 CUA524300 DDW524300 DNS524300 DXO524300 EHK524300 ERG524300 FBC524300 FKY524300 FUU524300 GEQ524300 GOM524300 GYI524300 HIE524300 HSA524300 IBW524300 ILS524300 IVO524300 JFK524300 JPG524300 JZC524300 KIY524300 KSU524300 LCQ524300 LMM524300 LWI524300 MGE524300 MQA524300 MZW524300 NJS524300 NTO524300 ODK524300 ONG524300 OXC524300 PGY524300 PQU524300 QAQ524300 QKM524300 QUI524300 REE524300 ROA524300 RXW524300 SHS524300 SRO524300 TBK524300 TLG524300 TVC524300 UEY524300 UOU524300 UYQ524300 VIM524300 VSI524300 WCE524300 WMA524300 WVW524300 O589836 JK589836 TG589836 ADC589836 AMY589836 AWU589836 BGQ589836 BQM589836 CAI589836 CKE589836 CUA589836 DDW589836 DNS589836 DXO589836 EHK589836 ERG589836 FBC589836 FKY589836 FUU589836 GEQ589836 GOM589836 GYI589836 HIE589836 HSA589836 IBW589836 ILS589836 IVO589836 JFK589836 JPG589836 JZC589836 KIY589836 KSU589836 LCQ589836 LMM589836 LWI589836 MGE589836 MQA589836 MZW589836 NJS589836 NTO589836 ODK589836 ONG589836 OXC589836 PGY589836 PQU589836 QAQ589836 QKM589836 QUI589836 REE589836 ROA589836 RXW589836 SHS589836 SRO589836 TBK589836 TLG589836 TVC589836 UEY589836 UOU589836 UYQ589836 VIM589836 VSI589836 WCE589836 WMA589836 WVW589836 O655372 JK655372 TG655372 ADC655372 AMY655372 AWU655372 BGQ655372 BQM655372 CAI655372 CKE655372 CUA655372 DDW655372 DNS655372 DXO655372 EHK655372 ERG655372 FBC655372 FKY655372 FUU655372 GEQ655372 GOM655372 GYI655372 HIE655372 HSA655372 IBW655372 ILS655372 IVO655372 JFK655372 JPG655372 JZC655372 KIY655372 KSU655372 LCQ655372 LMM655372 LWI655372 MGE655372 MQA655372 MZW655372 NJS655372 NTO655372 ODK655372 ONG655372 OXC655372 PGY655372 PQU655372 QAQ655372 QKM655372 QUI655372 REE655372 ROA655372 RXW655372 SHS655372 SRO655372 TBK655372 TLG655372 TVC655372 UEY655372 UOU655372 UYQ655372 VIM655372 VSI655372 WCE655372 WMA655372 WVW655372 O720908 JK720908 TG720908 ADC720908 AMY720908 AWU720908 BGQ720908 BQM720908 CAI720908 CKE720908 CUA720908 DDW720908 DNS720908 DXO720908 EHK720908 ERG720908 FBC720908 FKY720908 FUU720908 GEQ720908 GOM720908 GYI720908 HIE720908 HSA720908 IBW720908 ILS720908 IVO720908 JFK720908 JPG720908 JZC720908 KIY720908 KSU720908 LCQ720908 LMM720908 LWI720908 MGE720908 MQA720908 MZW720908 NJS720908 NTO720908 ODK720908 ONG720908 OXC720908 PGY720908 PQU720908 QAQ720908 QKM720908 QUI720908 REE720908 ROA720908 RXW720908 SHS720908 SRO720908 TBK720908 TLG720908 TVC720908 UEY720908 UOU720908 UYQ720908 VIM720908 VSI720908 WCE720908 WMA720908 WVW720908 O786444 JK786444 TG786444 ADC786444 AMY786444 AWU786444 BGQ786444 BQM786444 CAI786444 CKE786444 CUA786444 DDW786444 DNS786444 DXO786444 EHK786444 ERG786444 FBC786444 FKY786444 FUU786444 GEQ786444 GOM786444 GYI786444 HIE786444 HSA786444 IBW786444 ILS786444 IVO786444 JFK786444 JPG786444 JZC786444 KIY786444 KSU786444 LCQ786444 LMM786444 LWI786444 MGE786444 MQA786444 MZW786444 NJS786444 NTO786444 ODK786444 ONG786444 OXC786444 PGY786444 PQU786444 QAQ786444 QKM786444 QUI786444 REE786444 ROA786444 RXW786444 SHS786444 SRO786444 TBK786444 TLG786444 TVC786444 UEY786444 UOU786444 UYQ786444 VIM786444 VSI786444 WCE786444 WMA786444 WVW786444 O851980 JK851980 TG851980 ADC851980 AMY851980 AWU851980 BGQ851980 BQM851980 CAI851980 CKE851980 CUA851980 DDW851980 DNS851980 DXO851980 EHK851980 ERG851980 FBC851980 FKY851980 FUU851980 GEQ851980 GOM851980 GYI851980 HIE851980 HSA851980 IBW851980 ILS851980 IVO851980 JFK851980 JPG851980 JZC851980 KIY851980 KSU851980 LCQ851980 LMM851980 LWI851980 MGE851980 MQA851980 MZW851980 NJS851980 NTO851980 ODK851980 ONG851980 OXC851980 PGY851980 PQU851980 QAQ851980 QKM851980 QUI851980 REE851980 ROA851980 RXW851980 SHS851980 SRO851980 TBK851980 TLG851980 TVC851980 UEY851980 UOU851980 UYQ851980 VIM851980 VSI851980 WCE851980 WMA851980 WVW851980 O917516 JK917516 TG917516 ADC917516 AMY917516 AWU917516 BGQ917516 BQM917516 CAI917516 CKE917516 CUA917516 DDW917516 DNS917516 DXO917516 EHK917516 ERG917516 FBC917516 FKY917516 FUU917516 GEQ917516 GOM917516 GYI917516 HIE917516 HSA917516 IBW917516 ILS917516 IVO917516 JFK917516 JPG917516 JZC917516 KIY917516 KSU917516 LCQ917516 LMM917516 LWI917516 MGE917516 MQA917516 MZW917516 NJS917516 NTO917516 ODK917516 ONG917516 OXC917516 PGY917516 PQU917516 QAQ917516 QKM917516 QUI917516 REE917516 ROA917516 RXW917516 SHS917516 SRO917516 TBK917516 TLG917516 TVC917516 UEY917516 UOU917516 UYQ917516 VIM917516 VSI917516 WCE917516 WMA917516 WVW917516 O983052 JK983052 TG983052 ADC983052 AMY983052 AWU983052 BGQ983052 BQM983052 CAI983052 CKE983052 CUA983052 DDW983052 DNS983052 DXO983052 EHK983052 ERG983052 FBC983052 FKY983052 FUU983052 GEQ983052 GOM983052 GYI983052 HIE983052 HSA983052 IBW983052 ILS983052 IVO983052 JFK983052 JPG983052 JZC983052 KIY983052 KSU983052 LCQ983052 LMM983052 LWI983052 MGE983052 MQA983052 MZW983052 NJS983052 NTO983052 ODK983052 ONG983052 OXC983052 PGY983052 PQU983052 QAQ983052 QKM983052 QUI983052 REE983052 ROA983052 RXW983052 SHS983052 SRO983052 TBK983052 TLG983052 TVC983052 UEY983052 UOU983052 UYQ983052 VIM983052 VSI983052 WCE983052 WMA983052 WVW983052 TVC1048489 JK14 TG14 ADC14 AMY14 AWU14 BGQ14 BQM14 CAI14 CKE14 CUA14 DDW14 DNS14 DXO14 EHK14 ERG14 FBC14 FKY14 FUU14 GEQ14 GOM14 GYI14 HIE14 HSA14 IBW14 ILS14 IVO14 JFK14 JPG14 JZC14 KIY14 KSU14 LCQ14 LMM14 LWI14 MGE14 MQA14 MZW14 NJS14 NTO14 ODK14 ONG14 OXC14 PGY14 PQU14 QAQ14 QKM14 QUI14 REE14 ROA14 RXW14 SHS14 SRO14 TBK14 TLG14 TVC14 UEY14 UOU14 UYQ14 VIM14 VSI14 WCE14 WMA14 WVW14 O65550 JK65550 TG65550 ADC65550 AMY65550 AWU65550 BGQ65550 BQM65550 CAI65550 CKE65550 CUA65550 DDW65550 DNS65550 DXO65550 EHK65550 ERG65550 FBC65550 FKY65550 FUU65550 GEQ65550 GOM65550 GYI65550 HIE65550 HSA65550 IBW65550 ILS65550 IVO65550 JFK65550 JPG65550 JZC65550 KIY65550 KSU65550 LCQ65550 LMM65550 LWI65550 MGE65550 MQA65550 MZW65550 NJS65550 NTO65550 ODK65550 ONG65550 OXC65550 PGY65550 PQU65550 QAQ65550 QKM65550 QUI65550 REE65550 ROA65550 RXW65550 SHS65550 SRO65550 TBK65550 TLG65550 TVC65550 UEY65550 UOU65550 UYQ65550 VIM65550 VSI65550 WCE65550 WMA65550 WVW65550 O131086 JK131086 TG131086 ADC131086 AMY131086 AWU131086 BGQ131086 BQM131086 CAI131086 CKE131086 CUA131086 DDW131086 DNS131086 DXO131086 EHK131086 ERG131086 FBC131086 FKY131086 FUU131086 GEQ131086 GOM131086 GYI131086 HIE131086 HSA131086 IBW131086 ILS131086 IVO131086 JFK131086 JPG131086 JZC131086 KIY131086 KSU131086 LCQ131086 LMM131086 LWI131086 MGE131086 MQA131086 MZW131086 NJS131086 NTO131086 ODK131086 ONG131086 OXC131086 PGY131086 PQU131086 QAQ131086 QKM131086 QUI131086 REE131086 ROA131086 RXW131086 SHS131086 SRO131086 TBK131086 TLG131086 TVC131086 UEY131086 UOU131086 UYQ131086 VIM131086 VSI131086 WCE131086 WMA131086 WVW131086 O196622 JK196622 TG196622 ADC196622 AMY196622 AWU196622 BGQ196622 BQM196622 CAI196622 CKE196622 CUA196622 DDW196622 DNS196622 DXO196622 EHK196622 ERG196622 FBC196622 FKY196622 FUU196622 GEQ196622 GOM196622 GYI196622 HIE196622 HSA196622 IBW196622 ILS196622 IVO196622 JFK196622 JPG196622 JZC196622 KIY196622 KSU196622 LCQ196622 LMM196622 LWI196622 MGE196622 MQA196622 MZW196622 NJS196622 NTO196622 ODK196622 ONG196622 OXC196622 PGY196622 PQU196622 QAQ196622 QKM196622 QUI196622 REE196622 ROA196622 RXW196622 SHS196622 SRO196622 TBK196622 TLG196622 TVC196622 UEY196622 UOU196622 UYQ196622 VIM196622 VSI196622 WCE196622 WMA196622 WVW196622 O262158 JK262158 TG262158 ADC262158 AMY262158 AWU262158 BGQ262158 BQM262158 CAI262158 CKE262158 CUA262158 DDW262158 DNS262158 DXO262158 EHK262158 ERG262158 FBC262158 FKY262158 FUU262158 GEQ262158 GOM262158 GYI262158 HIE262158 HSA262158 IBW262158 ILS262158 IVO262158 JFK262158 JPG262158 JZC262158 KIY262158 KSU262158 LCQ262158 LMM262158 LWI262158 MGE262158 MQA262158 MZW262158 NJS262158 NTO262158 ODK262158 ONG262158 OXC262158 PGY262158 PQU262158 QAQ262158 QKM262158 QUI262158 REE262158 ROA262158 RXW262158 SHS262158 SRO262158 TBK262158 TLG262158 TVC262158 UEY262158 UOU262158 UYQ262158 VIM262158 VSI262158 WCE262158 WMA262158 WVW262158 O327694 JK327694 TG327694 ADC327694 AMY327694 AWU327694 BGQ327694 BQM327694 CAI327694 CKE327694 CUA327694 DDW327694 DNS327694 DXO327694 EHK327694 ERG327694 FBC327694 FKY327694 FUU327694 GEQ327694 GOM327694 GYI327694 HIE327694 HSA327694 IBW327694 ILS327694 IVO327694 JFK327694 JPG327694 JZC327694 KIY327694 KSU327694 LCQ327694 LMM327694 LWI327694 MGE327694 MQA327694 MZW327694 NJS327694 NTO327694 ODK327694 ONG327694 OXC327694 PGY327694 PQU327694 QAQ327694 QKM327694 QUI327694 REE327694 ROA327694 RXW327694 SHS327694 SRO327694 TBK327694 TLG327694 TVC327694 UEY327694 UOU327694 UYQ327694 VIM327694 VSI327694 WCE327694 WMA327694 WVW327694 O393230 JK393230 TG393230 ADC393230 AMY393230 AWU393230 BGQ393230 BQM393230 CAI393230 CKE393230 CUA393230 DDW393230 DNS393230 DXO393230 EHK393230 ERG393230 FBC393230 FKY393230 FUU393230 GEQ393230 GOM393230 GYI393230 HIE393230 HSA393230 IBW393230 ILS393230 IVO393230 JFK393230 JPG393230 JZC393230 KIY393230 KSU393230 LCQ393230 LMM393230 LWI393230 MGE393230 MQA393230 MZW393230 NJS393230 NTO393230 ODK393230 ONG393230 OXC393230 PGY393230 PQU393230 QAQ393230 QKM393230 QUI393230 REE393230 ROA393230 RXW393230 SHS393230 SRO393230 TBK393230 TLG393230 TVC393230 UEY393230 UOU393230 UYQ393230 VIM393230 VSI393230 WCE393230 WMA393230 WVW393230 O458766 JK458766 TG458766 ADC458766 AMY458766 AWU458766 BGQ458766 BQM458766 CAI458766 CKE458766 CUA458766 DDW458766 DNS458766 DXO458766 EHK458766 ERG458766 FBC458766 FKY458766 FUU458766 GEQ458766 GOM458766 GYI458766 HIE458766 HSA458766 IBW458766 ILS458766 IVO458766 JFK458766 JPG458766 JZC458766 KIY458766 KSU458766 LCQ458766 LMM458766 LWI458766 MGE458766 MQA458766 MZW458766 NJS458766 NTO458766 ODK458766 ONG458766 OXC458766 PGY458766 PQU458766 QAQ458766 QKM458766 QUI458766 REE458766 ROA458766 RXW458766 SHS458766 SRO458766 TBK458766 TLG458766 TVC458766 UEY458766 UOU458766 UYQ458766 VIM458766 VSI458766 WCE458766 WMA458766 WVW458766 O524302 JK524302 TG524302 ADC524302 AMY524302 AWU524302 BGQ524302 BQM524302 CAI524302 CKE524302 CUA524302 DDW524302 DNS524302 DXO524302 EHK524302 ERG524302 FBC524302 FKY524302 FUU524302 GEQ524302 GOM524302 GYI524302 HIE524302 HSA524302 IBW524302 ILS524302 IVO524302 JFK524302 JPG524302 JZC524302 KIY524302 KSU524302 LCQ524302 LMM524302 LWI524302 MGE524302 MQA524302 MZW524302 NJS524302 NTO524302 ODK524302 ONG524302 OXC524302 PGY524302 PQU524302 QAQ524302 QKM524302 QUI524302 REE524302 ROA524302 RXW524302 SHS524302 SRO524302 TBK524302 TLG524302 TVC524302 UEY524302 UOU524302 UYQ524302 VIM524302 VSI524302 WCE524302 WMA524302 WVW524302 O589838 JK589838 TG589838 ADC589838 AMY589838 AWU589838 BGQ589838 BQM589838 CAI589838 CKE589838 CUA589838 DDW589838 DNS589838 DXO589838 EHK589838 ERG589838 FBC589838 FKY589838 FUU589838 GEQ589838 GOM589838 GYI589838 HIE589838 HSA589838 IBW589838 ILS589838 IVO589838 JFK589838 JPG589838 JZC589838 KIY589838 KSU589838 LCQ589838 LMM589838 LWI589838 MGE589838 MQA589838 MZW589838 NJS589838 NTO589838 ODK589838 ONG589838 OXC589838 PGY589838 PQU589838 QAQ589838 QKM589838 QUI589838 REE589838 ROA589838 RXW589838 SHS589838 SRO589838 TBK589838 TLG589838 TVC589838 UEY589838 UOU589838 UYQ589838 VIM589838 VSI589838 WCE589838 WMA589838 WVW589838 O655374 JK655374 TG655374 ADC655374 AMY655374 AWU655374 BGQ655374 BQM655374 CAI655374 CKE655374 CUA655374 DDW655374 DNS655374 DXO655374 EHK655374 ERG655374 FBC655374 FKY655374 FUU655374 GEQ655374 GOM655374 GYI655374 HIE655374 HSA655374 IBW655374 ILS655374 IVO655374 JFK655374 JPG655374 JZC655374 KIY655374 KSU655374 LCQ655374 LMM655374 LWI655374 MGE655374 MQA655374 MZW655374 NJS655374 NTO655374 ODK655374 ONG655374 OXC655374 PGY655374 PQU655374 QAQ655374 QKM655374 QUI655374 REE655374 ROA655374 RXW655374 SHS655374 SRO655374 TBK655374 TLG655374 TVC655374 UEY655374 UOU655374 UYQ655374 VIM655374 VSI655374 WCE655374 WMA655374 WVW655374 O720910 JK720910 TG720910 ADC720910 AMY720910 AWU720910 BGQ720910 BQM720910 CAI720910 CKE720910 CUA720910 DDW720910 DNS720910 DXO720910 EHK720910 ERG720910 FBC720910 FKY720910 FUU720910 GEQ720910 GOM720910 GYI720910 HIE720910 HSA720910 IBW720910 ILS720910 IVO720910 JFK720910 JPG720910 JZC720910 KIY720910 KSU720910 LCQ720910 LMM720910 LWI720910 MGE720910 MQA720910 MZW720910 NJS720910 NTO720910 ODK720910 ONG720910 OXC720910 PGY720910 PQU720910 QAQ720910 QKM720910 QUI720910 REE720910 ROA720910 RXW720910 SHS720910 SRO720910 TBK720910 TLG720910 TVC720910 UEY720910 UOU720910 UYQ720910 VIM720910 VSI720910 WCE720910 WMA720910 WVW720910 O786446 JK786446 TG786446 ADC786446 AMY786446 AWU786446 BGQ786446 BQM786446 CAI786446 CKE786446 CUA786446 DDW786446 DNS786446 DXO786446 EHK786446 ERG786446 FBC786446 FKY786446 FUU786446 GEQ786446 GOM786446 GYI786446 HIE786446 HSA786446 IBW786446 ILS786446 IVO786446 JFK786446 JPG786446 JZC786446 KIY786446 KSU786446 LCQ786446 LMM786446 LWI786446 MGE786446 MQA786446 MZW786446 NJS786446 NTO786446 ODK786446 ONG786446 OXC786446 PGY786446 PQU786446 QAQ786446 QKM786446 QUI786446 REE786446 ROA786446 RXW786446 SHS786446 SRO786446 TBK786446 TLG786446 TVC786446 UEY786446 UOU786446 UYQ786446 VIM786446 VSI786446 WCE786446 WMA786446 WVW786446 O851982 JK851982 TG851982 ADC851982 AMY851982 AWU851982 BGQ851982 BQM851982 CAI851982 CKE851982 CUA851982 DDW851982 DNS851982 DXO851982 EHK851982 ERG851982 FBC851982 FKY851982 FUU851982 GEQ851982 GOM851982 GYI851982 HIE851982 HSA851982 IBW851982 ILS851982 IVO851982 JFK851982 JPG851982 JZC851982 KIY851982 KSU851982 LCQ851982 LMM851982 LWI851982 MGE851982 MQA851982 MZW851982 NJS851982 NTO851982 ODK851982 ONG851982 OXC851982 PGY851982 PQU851982 QAQ851982 QKM851982 QUI851982 REE851982 ROA851982 RXW851982 SHS851982 SRO851982 TBK851982 TLG851982 TVC851982 UEY851982 UOU851982 UYQ851982 VIM851982 VSI851982 WCE851982 WMA851982 WVW851982 O917518 JK917518 TG917518 ADC917518 AMY917518 AWU917518 BGQ917518 BQM917518 CAI917518 CKE917518 CUA917518 DDW917518 DNS917518 DXO917518 EHK917518 ERG917518 FBC917518 FKY917518 FUU917518 GEQ917518 GOM917518 GYI917518 HIE917518 HSA917518 IBW917518 ILS917518 IVO917518 JFK917518 JPG917518 JZC917518 KIY917518 KSU917518 LCQ917518 LMM917518 LWI917518 MGE917518 MQA917518 MZW917518 NJS917518 NTO917518 ODK917518 ONG917518 OXC917518 PGY917518 PQU917518 QAQ917518 QKM917518 QUI917518 REE917518 ROA917518 RXW917518 SHS917518 SRO917518 TBK917518 TLG917518 TVC917518 UEY917518 UOU917518 UYQ917518 VIM917518 VSI917518 WCE917518 WMA917518 WVW917518 O983054 JK983054 TG983054 ADC983054 AMY983054 AWU983054 BGQ983054 BQM983054 CAI983054 CKE983054 CUA983054 DDW983054 DNS983054 DXO983054 EHK983054 ERG983054 FBC983054 FKY983054 FUU983054 GEQ983054 GOM983054 GYI983054 HIE983054 HSA983054 IBW983054 ILS983054 IVO983054 JFK983054 JPG983054 JZC983054 KIY983054 KSU983054 LCQ983054 LMM983054 LWI983054 MGE983054 MQA983054 MZW983054 NJS983054 NTO983054 ODK983054 ONG983054 OXC983054 PGY983054 PQU983054 QAQ983054 QKM983054 QUI983054 REE983054 ROA983054 RXW983054 SHS983054 SRO983054 TBK983054 TLG983054 TVC983054 UEY983054 UOU983054 UYQ983054 VIM983054 VSI983054 WCE983054 WMA983054 WVW983054 UEY1048489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O65552 JK65552 TG65552 ADC65552 AMY65552 AWU65552 BGQ65552 BQM65552 CAI65552 CKE65552 CUA65552 DDW65552 DNS65552 DXO65552 EHK65552 ERG65552 FBC65552 FKY65552 FUU65552 GEQ65552 GOM65552 GYI65552 HIE65552 HSA65552 IBW65552 ILS65552 IVO65552 JFK65552 JPG65552 JZC65552 KIY65552 KSU65552 LCQ65552 LMM65552 LWI65552 MGE65552 MQA65552 MZW65552 NJS65552 NTO65552 ODK65552 ONG65552 OXC65552 PGY65552 PQU65552 QAQ65552 QKM65552 QUI65552 REE65552 ROA65552 RXW65552 SHS65552 SRO65552 TBK65552 TLG65552 TVC65552 UEY65552 UOU65552 UYQ65552 VIM65552 VSI65552 WCE65552 WMA65552 WVW65552 O131088 JK131088 TG131088 ADC131088 AMY131088 AWU131088 BGQ131088 BQM131088 CAI131088 CKE131088 CUA131088 DDW131088 DNS131088 DXO131088 EHK131088 ERG131088 FBC131088 FKY131088 FUU131088 GEQ131088 GOM131088 GYI131088 HIE131088 HSA131088 IBW131088 ILS131088 IVO131088 JFK131088 JPG131088 JZC131088 KIY131088 KSU131088 LCQ131088 LMM131088 LWI131088 MGE131088 MQA131088 MZW131088 NJS131088 NTO131088 ODK131088 ONG131088 OXC131088 PGY131088 PQU131088 QAQ131088 QKM131088 QUI131088 REE131088 ROA131088 RXW131088 SHS131088 SRO131088 TBK131088 TLG131088 TVC131088 UEY131088 UOU131088 UYQ131088 VIM131088 VSI131088 WCE131088 WMA131088 WVW131088 O196624 JK196624 TG196624 ADC196624 AMY196624 AWU196624 BGQ196624 BQM196624 CAI196624 CKE196624 CUA196624 DDW196624 DNS196624 DXO196624 EHK196624 ERG196624 FBC196624 FKY196624 FUU196624 GEQ196624 GOM196624 GYI196624 HIE196624 HSA196624 IBW196624 ILS196624 IVO196624 JFK196624 JPG196624 JZC196624 KIY196624 KSU196624 LCQ196624 LMM196624 LWI196624 MGE196624 MQA196624 MZW196624 NJS196624 NTO196624 ODK196624 ONG196624 OXC196624 PGY196624 PQU196624 QAQ196624 QKM196624 QUI196624 REE196624 ROA196624 RXW196624 SHS196624 SRO196624 TBK196624 TLG196624 TVC196624 UEY196624 UOU196624 UYQ196624 VIM196624 VSI196624 WCE196624 WMA196624 WVW196624 O262160 JK262160 TG262160 ADC262160 AMY262160 AWU262160 BGQ262160 BQM262160 CAI262160 CKE262160 CUA262160 DDW262160 DNS262160 DXO262160 EHK262160 ERG262160 FBC262160 FKY262160 FUU262160 GEQ262160 GOM262160 GYI262160 HIE262160 HSA262160 IBW262160 ILS262160 IVO262160 JFK262160 JPG262160 JZC262160 KIY262160 KSU262160 LCQ262160 LMM262160 LWI262160 MGE262160 MQA262160 MZW262160 NJS262160 NTO262160 ODK262160 ONG262160 OXC262160 PGY262160 PQU262160 QAQ262160 QKM262160 QUI262160 REE262160 ROA262160 RXW262160 SHS262160 SRO262160 TBK262160 TLG262160 TVC262160 UEY262160 UOU262160 UYQ262160 VIM262160 VSI262160 WCE262160 WMA262160 WVW262160 O327696 JK327696 TG327696 ADC327696 AMY327696 AWU327696 BGQ327696 BQM327696 CAI327696 CKE327696 CUA327696 DDW327696 DNS327696 DXO327696 EHK327696 ERG327696 FBC327696 FKY327696 FUU327696 GEQ327696 GOM327696 GYI327696 HIE327696 HSA327696 IBW327696 ILS327696 IVO327696 JFK327696 JPG327696 JZC327696 KIY327696 KSU327696 LCQ327696 LMM327696 LWI327696 MGE327696 MQA327696 MZW327696 NJS327696 NTO327696 ODK327696 ONG327696 OXC327696 PGY327696 PQU327696 QAQ327696 QKM327696 QUI327696 REE327696 ROA327696 RXW327696 SHS327696 SRO327696 TBK327696 TLG327696 TVC327696 UEY327696 UOU327696 UYQ327696 VIM327696 VSI327696 WCE327696 WMA327696 WVW327696 O393232 JK393232 TG393232 ADC393232 AMY393232 AWU393232 BGQ393232 BQM393232 CAI393232 CKE393232 CUA393232 DDW393232 DNS393232 DXO393232 EHK393232 ERG393232 FBC393232 FKY393232 FUU393232 GEQ393232 GOM393232 GYI393232 HIE393232 HSA393232 IBW393232 ILS393232 IVO393232 JFK393232 JPG393232 JZC393232 KIY393232 KSU393232 LCQ393232 LMM393232 LWI393232 MGE393232 MQA393232 MZW393232 NJS393232 NTO393232 ODK393232 ONG393232 OXC393232 PGY393232 PQU393232 QAQ393232 QKM393232 QUI393232 REE393232 ROA393232 RXW393232 SHS393232 SRO393232 TBK393232 TLG393232 TVC393232 UEY393232 UOU393232 UYQ393232 VIM393232 VSI393232 WCE393232 WMA393232 WVW393232 O458768 JK458768 TG458768 ADC458768 AMY458768 AWU458768 BGQ458768 BQM458768 CAI458768 CKE458768 CUA458768 DDW458768 DNS458768 DXO458768 EHK458768 ERG458768 FBC458768 FKY458768 FUU458768 GEQ458768 GOM458768 GYI458768 HIE458768 HSA458768 IBW458768 ILS458768 IVO458768 JFK458768 JPG458768 JZC458768 KIY458768 KSU458768 LCQ458768 LMM458768 LWI458768 MGE458768 MQA458768 MZW458768 NJS458768 NTO458768 ODK458768 ONG458768 OXC458768 PGY458768 PQU458768 QAQ458768 QKM458768 QUI458768 REE458768 ROA458768 RXW458768 SHS458768 SRO458768 TBK458768 TLG458768 TVC458768 UEY458768 UOU458768 UYQ458768 VIM458768 VSI458768 WCE458768 WMA458768 WVW458768 O524304 JK524304 TG524304 ADC524304 AMY524304 AWU524304 BGQ524304 BQM524304 CAI524304 CKE524304 CUA524304 DDW524304 DNS524304 DXO524304 EHK524304 ERG524304 FBC524304 FKY524304 FUU524304 GEQ524304 GOM524304 GYI524304 HIE524304 HSA524304 IBW524304 ILS524304 IVO524304 JFK524304 JPG524304 JZC524304 KIY524304 KSU524304 LCQ524304 LMM524304 LWI524304 MGE524304 MQA524304 MZW524304 NJS524304 NTO524304 ODK524304 ONG524304 OXC524304 PGY524304 PQU524304 QAQ524304 QKM524304 QUI524304 REE524304 ROA524304 RXW524304 SHS524304 SRO524304 TBK524304 TLG524304 TVC524304 UEY524304 UOU524304 UYQ524304 VIM524304 VSI524304 WCE524304 WMA524304 WVW524304 O589840 JK589840 TG589840 ADC589840 AMY589840 AWU589840 BGQ589840 BQM589840 CAI589840 CKE589840 CUA589840 DDW589840 DNS589840 DXO589840 EHK589840 ERG589840 FBC589840 FKY589840 FUU589840 GEQ589840 GOM589840 GYI589840 HIE589840 HSA589840 IBW589840 ILS589840 IVO589840 JFK589840 JPG589840 JZC589840 KIY589840 KSU589840 LCQ589840 LMM589840 LWI589840 MGE589840 MQA589840 MZW589840 NJS589840 NTO589840 ODK589840 ONG589840 OXC589840 PGY589840 PQU589840 QAQ589840 QKM589840 QUI589840 REE589840 ROA589840 RXW589840 SHS589840 SRO589840 TBK589840 TLG589840 TVC589840 UEY589840 UOU589840 UYQ589840 VIM589840 VSI589840 WCE589840 WMA589840 WVW589840 O655376 JK655376 TG655376 ADC655376 AMY655376 AWU655376 BGQ655376 BQM655376 CAI655376 CKE655376 CUA655376 DDW655376 DNS655376 DXO655376 EHK655376 ERG655376 FBC655376 FKY655376 FUU655376 GEQ655376 GOM655376 GYI655376 HIE655376 HSA655376 IBW655376 ILS655376 IVO655376 JFK655376 JPG655376 JZC655376 KIY655376 KSU655376 LCQ655376 LMM655376 LWI655376 MGE655376 MQA655376 MZW655376 NJS655376 NTO655376 ODK655376 ONG655376 OXC655376 PGY655376 PQU655376 QAQ655376 QKM655376 QUI655376 REE655376 ROA655376 RXW655376 SHS655376 SRO655376 TBK655376 TLG655376 TVC655376 UEY655376 UOU655376 UYQ655376 VIM655376 VSI655376 WCE655376 WMA655376 WVW655376 O720912 JK720912 TG720912 ADC720912 AMY720912 AWU720912 BGQ720912 BQM720912 CAI720912 CKE720912 CUA720912 DDW720912 DNS720912 DXO720912 EHK720912 ERG720912 FBC720912 FKY720912 FUU720912 GEQ720912 GOM720912 GYI720912 HIE720912 HSA720912 IBW720912 ILS720912 IVO720912 JFK720912 JPG720912 JZC720912 KIY720912 KSU720912 LCQ720912 LMM720912 LWI720912 MGE720912 MQA720912 MZW720912 NJS720912 NTO720912 ODK720912 ONG720912 OXC720912 PGY720912 PQU720912 QAQ720912 QKM720912 QUI720912 REE720912 ROA720912 RXW720912 SHS720912 SRO720912 TBK720912 TLG720912 TVC720912 UEY720912 UOU720912 UYQ720912 VIM720912 VSI720912 WCE720912 WMA720912 WVW720912 O786448 JK786448 TG786448 ADC786448 AMY786448 AWU786448 BGQ786448 BQM786448 CAI786448 CKE786448 CUA786448 DDW786448 DNS786448 DXO786448 EHK786448 ERG786448 FBC786448 FKY786448 FUU786448 GEQ786448 GOM786448 GYI786448 HIE786448 HSA786448 IBW786448 ILS786448 IVO786448 JFK786448 JPG786448 JZC786448 KIY786448 KSU786448 LCQ786448 LMM786448 LWI786448 MGE786448 MQA786448 MZW786448 NJS786448 NTO786448 ODK786448 ONG786448 OXC786448 PGY786448 PQU786448 QAQ786448 QKM786448 QUI786448 REE786448 ROA786448 RXW786448 SHS786448 SRO786448 TBK786448 TLG786448 TVC786448 UEY786448 UOU786448 UYQ786448 VIM786448 VSI786448 WCE786448 WMA786448 WVW786448 O851984 JK851984 TG851984 ADC851984 AMY851984 AWU851984 BGQ851984 BQM851984 CAI851984 CKE851984 CUA851984 DDW851984 DNS851984 DXO851984 EHK851984 ERG851984 FBC851984 FKY851984 FUU851984 GEQ851984 GOM851984 GYI851984 HIE851984 HSA851984 IBW851984 ILS851984 IVO851984 JFK851984 JPG851984 JZC851984 KIY851984 KSU851984 LCQ851984 LMM851984 LWI851984 MGE851984 MQA851984 MZW851984 NJS851984 NTO851984 ODK851984 ONG851984 OXC851984 PGY851984 PQU851984 QAQ851984 QKM851984 QUI851984 REE851984 ROA851984 RXW851984 SHS851984 SRO851984 TBK851984 TLG851984 TVC851984 UEY851984 UOU851984 UYQ851984 VIM851984 VSI851984 WCE851984 WMA851984 WVW851984 O917520 JK917520 TG917520 ADC917520 AMY917520 AWU917520 BGQ917520 BQM917520 CAI917520 CKE917520 CUA917520 DDW917520 DNS917520 DXO917520 EHK917520 ERG917520 FBC917520 FKY917520 FUU917520 GEQ917520 GOM917520 GYI917520 HIE917520 HSA917520 IBW917520 ILS917520 IVO917520 JFK917520 JPG917520 JZC917520 KIY917520 KSU917520 LCQ917520 LMM917520 LWI917520 MGE917520 MQA917520 MZW917520 NJS917520 NTO917520 ODK917520 ONG917520 OXC917520 PGY917520 PQU917520 QAQ917520 QKM917520 QUI917520 REE917520 ROA917520 RXW917520 SHS917520 SRO917520 TBK917520 TLG917520 TVC917520 UEY917520 UOU917520 UYQ917520 VIM917520 VSI917520 WCE917520 WMA917520 WVW917520 O983056 JK983056 TG983056 ADC983056 AMY983056 AWU983056 BGQ983056 BQM983056 CAI983056 CKE983056 CUA983056 DDW983056 DNS983056 DXO983056 EHK983056 ERG983056 FBC983056 FKY983056 FUU983056 GEQ983056 GOM983056 GYI983056 HIE983056 HSA983056 IBW983056 ILS983056 IVO983056 JFK983056 JPG983056 JZC983056 KIY983056 KSU983056 LCQ983056 LMM983056 LWI983056 MGE983056 MQA983056 MZW983056 NJS983056 NTO983056 ODK983056 ONG983056 OXC983056 PGY983056 PQU983056 QAQ983056 QKM983056 QUI983056 REE983056 ROA983056 RXW983056 SHS983056 SRO983056 TBK983056 TLG983056 TVC983056 UEY983056 UOU983056 UYQ983056 VIM983056 VSI983056 WCE983056 WMA983056 WVW983056 UOU1048489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O65554 JK65554 TG65554 ADC65554 AMY65554 AWU65554 BGQ65554 BQM65554 CAI65554 CKE65554 CUA65554 DDW65554 DNS65554 DXO65554 EHK65554 ERG65554 FBC65554 FKY65554 FUU65554 GEQ65554 GOM65554 GYI65554 HIE65554 HSA65554 IBW65554 ILS65554 IVO65554 JFK65554 JPG65554 JZC65554 KIY65554 KSU65554 LCQ65554 LMM65554 LWI65554 MGE65554 MQA65554 MZW65554 NJS65554 NTO65554 ODK65554 ONG65554 OXC65554 PGY65554 PQU65554 QAQ65554 QKM65554 QUI65554 REE65554 ROA65554 RXW65554 SHS65554 SRO65554 TBK65554 TLG65554 TVC65554 UEY65554 UOU65554 UYQ65554 VIM65554 VSI65554 WCE65554 WMA65554 WVW65554 O131090 JK131090 TG131090 ADC131090 AMY131090 AWU131090 BGQ131090 BQM131090 CAI131090 CKE131090 CUA131090 DDW131090 DNS131090 DXO131090 EHK131090 ERG131090 FBC131090 FKY131090 FUU131090 GEQ131090 GOM131090 GYI131090 HIE131090 HSA131090 IBW131090 ILS131090 IVO131090 JFK131090 JPG131090 JZC131090 KIY131090 KSU131090 LCQ131090 LMM131090 LWI131090 MGE131090 MQA131090 MZW131090 NJS131090 NTO131090 ODK131090 ONG131090 OXC131090 PGY131090 PQU131090 QAQ131090 QKM131090 QUI131090 REE131090 ROA131090 RXW131090 SHS131090 SRO131090 TBK131090 TLG131090 TVC131090 UEY131090 UOU131090 UYQ131090 VIM131090 VSI131090 WCE131090 WMA131090 WVW131090 O196626 JK196626 TG196626 ADC196626 AMY196626 AWU196626 BGQ196626 BQM196626 CAI196626 CKE196626 CUA196626 DDW196626 DNS196626 DXO196626 EHK196626 ERG196626 FBC196626 FKY196626 FUU196626 GEQ196626 GOM196626 GYI196626 HIE196626 HSA196626 IBW196626 ILS196626 IVO196626 JFK196626 JPG196626 JZC196626 KIY196626 KSU196626 LCQ196626 LMM196626 LWI196626 MGE196626 MQA196626 MZW196626 NJS196626 NTO196626 ODK196626 ONG196626 OXC196626 PGY196626 PQU196626 QAQ196626 QKM196626 QUI196626 REE196626 ROA196626 RXW196626 SHS196626 SRO196626 TBK196626 TLG196626 TVC196626 UEY196626 UOU196626 UYQ196626 VIM196626 VSI196626 WCE196626 WMA196626 WVW196626 O262162 JK262162 TG262162 ADC262162 AMY262162 AWU262162 BGQ262162 BQM262162 CAI262162 CKE262162 CUA262162 DDW262162 DNS262162 DXO262162 EHK262162 ERG262162 FBC262162 FKY262162 FUU262162 GEQ262162 GOM262162 GYI262162 HIE262162 HSA262162 IBW262162 ILS262162 IVO262162 JFK262162 JPG262162 JZC262162 KIY262162 KSU262162 LCQ262162 LMM262162 LWI262162 MGE262162 MQA262162 MZW262162 NJS262162 NTO262162 ODK262162 ONG262162 OXC262162 PGY262162 PQU262162 QAQ262162 QKM262162 QUI262162 REE262162 ROA262162 RXW262162 SHS262162 SRO262162 TBK262162 TLG262162 TVC262162 UEY262162 UOU262162 UYQ262162 VIM262162 VSI262162 WCE262162 WMA262162 WVW262162 O327698 JK327698 TG327698 ADC327698 AMY327698 AWU327698 BGQ327698 BQM327698 CAI327698 CKE327698 CUA327698 DDW327698 DNS327698 DXO327698 EHK327698 ERG327698 FBC327698 FKY327698 FUU327698 GEQ327698 GOM327698 GYI327698 HIE327698 HSA327698 IBW327698 ILS327698 IVO327698 JFK327698 JPG327698 JZC327698 KIY327698 KSU327698 LCQ327698 LMM327698 LWI327698 MGE327698 MQA327698 MZW327698 NJS327698 NTO327698 ODK327698 ONG327698 OXC327698 PGY327698 PQU327698 QAQ327698 QKM327698 QUI327698 REE327698 ROA327698 RXW327698 SHS327698 SRO327698 TBK327698 TLG327698 TVC327698 UEY327698 UOU327698 UYQ327698 VIM327698 VSI327698 WCE327698 WMA327698 WVW327698 O393234 JK393234 TG393234 ADC393234 AMY393234 AWU393234 BGQ393234 BQM393234 CAI393234 CKE393234 CUA393234 DDW393234 DNS393234 DXO393234 EHK393234 ERG393234 FBC393234 FKY393234 FUU393234 GEQ393234 GOM393234 GYI393234 HIE393234 HSA393234 IBW393234 ILS393234 IVO393234 JFK393234 JPG393234 JZC393234 KIY393234 KSU393234 LCQ393234 LMM393234 LWI393234 MGE393234 MQA393234 MZW393234 NJS393234 NTO393234 ODK393234 ONG393234 OXC393234 PGY393234 PQU393234 QAQ393234 QKM393234 QUI393234 REE393234 ROA393234 RXW393234 SHS393234 SRO393234 TBK393234 TLG393234 TVC393234 UEY393234 UOU393234 UYQ393234 VIM393234 VSI393234 WCE393234 WMA393234 WVW393234 O458770 JK458770 TG458770 ADC458770 AMY458770 AWU458770 BGQ458770 BQM458770 CAI458770 CKE458770 CUA458770 DDW458770 DNS458770 DXO458770 EHK458770 ERG458770 FBC458770 FKY458770 FUU458770 GEQ458770 GOM458770 GYI458770 HIE458770 HSA458770 IBW458770 ILS458770 IVO458770 JFK458770 JPG458770 JZC458770 KIY458770 KSU458770 LCQ458770 LMM458770 LWI458770 MGE458770 MQA458770 MZW458770 NJS458770 NTO458770 ODK458770 ONG458770 OXC458770 PGY458770 PQU458770 QAQ458770 QKM458770 QUI458770 REE458770 ROA458770 RXW458770 SHS458770 SRO458770 TBK458770 TLG458770 TVC458770 UEY458770 UOU458770 UYQ458770 VIM458770 VSI458770 WCE458770 WMA458770 WVW458770 O524306 JK524306 TG524306 ADC524306 AMY524306 AWU524306 BGQ524306 BQM524306 CAI524306 CKE524306 CUA524306 DDW524306 DNS524306 DXO524306 EHK524306 ERG524306 FBC524306 FKY524306 FUU524306 GEQ524306 GOM524306 GYI524306 HIE524306 HSA524306 IBW524306 ILS524306 IVO524306 JFK524306 JPG524306 JZC524306 KIY524306 KSU524306 LCQ524306 LMM524306 LWI524306 MGE524306 MQA524306 MZW524306 NJS524306 NTO524306 ODK524306 ONG524306 OXC524306 PGY524306 PQU524306 QAQ524306 QKM524306 QUI524306 REE524306 ROA524306 RXW524306 SHS524306 SRO524306 TBK524306 TLG524306 TVC524306 UEY524306 UOU524306 UYQ524306 VIM524306 VSI524306 WCE524306 WMA524306 WVW524306 O589842 JK589842 TG589842 ADC589842 AMY589842 AWU589842 BGQ589842 BQM589842 CAI589842 CKE589842 CUA589842 DDW589842 DNS589842 DXO589842 EHK589842 ERG589842 FBC589842 FKY589842 FUU589842 GEQ589842 GOM589842 GYI589842 HIE589842 HSA589842 IBW589842 ILS589842 IVO589842 JFK589842 JPG589842 JZC589842 KIY589842 KSU589842 LCQ589842 LMM589842 LWI589842 MGE589842 MQA589842 MZW589842 NJS589842 NTO589842 ODK589842 ONG589842 OXC589842 PGY589842 PQU589842 QAQ589842 QKM589842 QUI589842 REE589842 ROA589842 RXW589842 SHS589842 SRO589842 TBK589842 TLG589842 TVC589842 UEY589842 UOU589842 UYQ589842 VIM589842 VSI589842 WCE589842 WMA589842 WVW589842 O655378 JK655378 TG655378 ADC655378 AMY655378 AWU655378 BGQ655378 BQM655378 CAI655378 CKE655378 CUA655378 DDW655378 DNS655378 DXO655378 EHK655378 ERG655378 FBC655378 FKY655378 FUU655378 GEQ655378 GOM655378 GYI655378 HIE655378 HSA655378 IBW655378 ILS655378 IVO655378 JFK655378 JPG655378 JZC655378 KIY655378 KSU655378 LCQ655378 LMM655378 LWI655378 MGE655378 MQA655378 MZW655378 NJS655378 NTO655378 ODK655378 ONG655378 OXC655378 PGY655378 PQU655378 QAQ655378 QKM655378 QUI655378 REE655378 ROA655378 RXW655378 SHS655378 SRO655378 TBK655378 TLG655378 TVC655378 UEY655378 UOU655378 UYQ655378 VIM655378 VSI655378 WCE655378 WMA655378 WVW655378 O720914 JK720914 TG720914 ADC720914 AMY720914 AWU720914 BGQ720914 BQM720914 CAI720914 CKE720914 CUA720914 DDW720914 DNS720914 DXO720914 EHK720914 ERG720914 FBC720914 FKY720914 FUU720914 GEQ720914 GOM720914 GYI720914 HIE720914 HSA720914 IBW720914 ILS720914 IVO720914 JFK720914 JPG720914 JZC720914 KIY720914 KSU720914 LCQ720914 LMM720914 LWI720914 MGE720914 MQA720914 MZW720914 NJS720914 NTO720914 ODK720914 ONG720914 OXC720914 PGY720914 PQU720914 QAQ720914 QKM720914 QUI720914 REE720914 ROA720914 RXW720914 SHS720914 SRO720914 TBK720914 TLG720914 TVC720914 UEY720914 UOU720914 UYQ720914 VIM720914 VSI720914 WCE720914 WMA720914 WVW720914 O786450 JK786450 TG786450 ADC786450 AMY786450 AWU786450 BGQ786450 BQM786450 CAI786450 CKE786450 CUA786450 DDW786450 DNS786450 DXO786450 EHK786450 ERG786450 FBC786450 FKY786450 FUU786450 GEQ786450 GOM786450 GYI786450 HIE786450 HSA786450 IBW786450 ILS786450 IVO786450 JFK786450 JPG786450 JZC786450 KIY786450 KSU786450 LCQ786450 LMM786450 LWI786450 MGE786450 MQA786450 MZW786450 NJS786450 NTO786450 ODK786450 ONG786450 OXC786450 PGY786450 PQU786450 QAQ786450 QKM786450 QUI786450 REE786450 ROA786450 RXW786450 SHS786450 SRO786450 TBK786450 TLG786450 TVC786450 UEY786450 UOU786450 UYQ786450 VIM786450 VSI786450 WCE786450 WMA786450 WVW786450 O851986 JK851986 TG851986 ADC851986 AMY851986 AWU851986 BGQ851986 BQM851986 CAI851986 CKE851986 CUA851986 DDW851986 DNS851986 DXO851986 EHK851986 ERG851986 FBC851986 FKY851986 FUU851986 GEQ851986 GOM851986 GYI851986 HIE851986 HSA851986 IBW851986 ILS851986 IVO851986 JFK851986 JPG851986 JZC851986 KIY851986 KSU851986 LCQ851986 LMM851986 LWI851986 MGE851986 MQA851986 MZW851986 NJS851986 NTO851986 ODK851986 ONG851986 OXC851986 PGY851986 PQU851986 QAQ851986 QKM851986 QUI851986 REE851986 ROA851986 RXW851986 SHS851986 SRO851986 TBK851986 TLG851986 TVC851986 UEY851986 UOU851986 UYQ851986 VIM851986 VSI851986 WCE851986 WMA851986 WVW851986 O917522 JK917522 TG917522 ADC917522 AMY917522 AWU917522 BGQ917522 BQM917522 CAI917522 CKE917522 CUA917522 DDW917522 DNS917522 DXO917522 EHK917522 ERG917522 FBC917522 FKY917522 FUU917522 GEQ917522 GOM917522 GYI917522 HIE917522 HSA917522 IBW917522 ILS917522 IVO917522 JFK917522 JPG917522 JZC917522 KIY917522 KSU917522 LCQ917522 LMM917522 LWI917522 MGE917522 MQA917522 MZW917522 NJS917522 NTO917522 ODK917522 ONG917522 OXC917522 PGY917522 PQU917522 QAQ917522 QKM917522 QUI917522 REE917522 ROA917522 RXW917522 SHS917522 SRO917522 TBK917522 TLG917522 TVC917522 UEY917522 UOU917522 UYQ917522 VIM917522 VSI917522 WCE917522 WMA917522 WVW917522 O983058 JK983058 TG983058 ADC983058 AMY983058 AWU983058 BGQ983058 BQM983058 CAI983058 CKE983058 CUA983058 DDW983058 DNS983058 DXO983058 EHK983058 ERG983058 FBC983058 FKY983058 FUU983058 GEQ983058 GOM983058 GYI983058 HIE983058 HSA983058 IBW983058 ILS983058 IVO983058 JFK983058 JPG983058 JZC983058 KIY983058 KSU983058 LCQ983058 LMM983058 LWI983058 MGE983058 MQA983058 MZW983058 NJS983058 NTO983058 ODK983058 ONG983058 OXC983058 PGY983058 PQU983058 QAQ983058 QKM983058 QUI983058 REE983058 ROA983058 RXW983058 SHS983058 SRO983058 TBK983058 TLG983058 TVC983058 UEY983058 UOU983058 UYQ983058 VIM983058 VSI983058 WCE983058 WMA983058 WVW983058 UYQ1048489 JK20 TG20 ADC20 AMY20 AWU20 BGQ20 BQM20 CAI20 CKE20 CUA20 DDW20 DNS20 DXO20 EHK20 ERG20 FBC20 FKY20 FUU20 GEQ20 GOM20 GYI20 HIE20 HSA20 IBW20 ILS20 IVO20 JFK20 JPG20 JZC20 KIY20 KSU20 LCQ20 LMM20 LWI20 MGE20 MQA20 MZW20 NJS20 NTO20 ODK20 ONG20 OXC20 PGY20 PQU20 QAQ20 QKM20 QUI20 REE20 ROA20 RXW20 SHS20 SRO20 TBK20 TLG20 TVC20 UEY20 UOU20 UYQ20 VIM20 VSI20 WCE20 WMA20 WVW20 O65556 JK65556 TG65556 ADC65556 AMY65556 AWU65556 BGQ65556 BQM65556 CAI65556 CKE65556 CUA65556 DDW65556 DNS65556 DXO65556 EHK65556 ERG65556 FBC65556 FKY65556 FUU65556 GEQ65556 GOM65556 GYI65556 HIE65556 HSA65556 IBW65556 ILS65556 IVO65556 JFK65556 JPG65556 JZC65556 KIY65556 KSU65556 LCQ65556 LMM65556 LWI65556 MGE65556 MQA65556 MZW65556 NJS65556 NTO65556 ODK65556 ONG65556 OXC65556 PGY65556 PQU65556 QAQ65556 QKM65556 QUI65556 REE65556 ROA65556 RXW65556 SHS65556 SRO65556 TBK65556 TLG65556 TVC65556 UEY65556 UOU65556 UYQ65556 VIM65556 VSI65556 WCE65556 WMA65556 WVW65556 O131092 JK131092 TG131092 ADC131092 AMY131092 AWU131092 BGQ131092 BQM131092 CAI131092 CKE131092 CUA131092 DDW131092 DNS131092 DXO131092 EHK131092 ERG131092 FBC131092 FKY131092 FUU131092 GEQ131092 GOM131092 GYI131092 HIE131092 HSA131092 IBW131092 ILS131092 IVO131092 JFK131092 JPG131092 JZC131092 KIY131092 KSU131092 LCQ131092 LMM131092 LWI131092 MGE131092 MQA131092 MZW131092 NJS131092 NTO131092 ODK131092 ONG131092 OXC131092 PGY131092 PQU131092 QAQ131092 QKM131092 QUI131092 REE131092 ROA131092 RXW131092 SHS131092 SRO131092 TBK131092 TLG131092 TVC131092 UEY131092 UOU131092 UYQ131092 VIM131092 VSI131092 WCE131092 WMA131092 WVW131092 O196628 JK196628 TG196628 ADC196628 AMY196628 AWU196628 BGQ196628 BQM196628 CAI196628 CKE196628 CUA196628 DDW196628 DNS196628 DXO196628 EHK196628 ERG196628 FBC196628 FKY196628 FUU196628 GEQ196628 GOM196628 GYI196628 HIE196628 HSA196628 IBW196628 ILS196628 IVO196628 JFK196628 JPG196628 JZC196628 KIY196628 KSU196628 LCQ196628 LMM196628 LWI196628 MGE196628 MQA196628 MZW196628 NJS196628 NTO196628 ODK196628 ONG196628 OXC196628 PGY196628 PQU196628 QAQ196628 QKM196628 QUI196628 REE196628 ROA196628 RXW196628 SHS196628 SRO196628 TBK196628 TLG196628 TVC196628 UEY196628 UOU196628 UYQ196628 VIM196628 VSI196628 WCE196628 WMA196628 WVW196628 O262164 JK262164 TG262164 ADC262164 AMY262164 AWU262164 BGQ262164 BQM262164 CAI262164 CKE262164 CUA262164 DDW262164 DNS262164 DXO262164 EHK262164 ERG262164 FBC262164 FKY262164 FUU262164 GEQ262164 GOM262164 GYI262164 HIE262164 HSA262164 IBW262164 ILS262164 IVO262164 JFK262164 JPG262164 JZC262164 KIY262164 KSU262164 LCQ262164 LMM262164 LWI262164 MGE262164 MQA262164 MZW262164 NJS262164 NTO262164 ODK262164 ONG262164 OXC262164 PGY262164 PQU262164 QAQ262164 QKM262164 QUI262164 REE262164 ROA262164 RXW262164 SHS262164 SRO262164 TBK262164 TLG262164 TVC262164 UEY262164 UOU262164 UYQ262164 VIM262164 VSI262164 WCE262164 WMA262164 WVW262164 O327700 JK327700 TG327700 ADC327700 AMY327700 AWU327700 BGQ327700 BQM327700 CAI327700 CKE327700 CUA327700 DDW327700 DNS327700 DXO327700 EHK327700 ERG327700 FBC327700 FKY327700 FUU327700 GEQ327700 GOM327700 GYI327700 HIE327700 HSA327700 IBW327700 ILS327700 IVO327700 JFK327700 JPG327700 JZC327700 KIY327700 KSU327700 LCQ327700 LMM327700 LWI327700 MGE327700 MQA327700 MZW327700 NJS327700 NTO327700 ODK327700 ONG327700 OXC327700 PGY327700 PQU327700 QAQ327700 QKM327700 QUI327700 REE327700 ROA327700 RXW327700 SHS327700 SRO327700 TBK327700 TLG327700 TVC327700 UEY327700 UOU327700 UYQ327700 VIM327700 VSI327700 WCE327700 WMA327700 WVW327700 O393236 JK393236 TG393236 ADC393236 AMY393236 AWU393236 BGQ393236 BQM393236 CAI393236 CKE393236 CUA393236 DDW393236 DNS393236 DXO393236 EHK393236 ERG393236 FBC393236 FKY393236 FUU393236 GEQ393236 GOM393236 GYI393236 HIE393236 HSA393236 IBW393236 ILS393236 IVO393236 JFK393236 JPG393236 JZC393236 KIY393236 KSU393236 LCQ393236 LMM393236 LWI393236 MGE393236 MQA393236 MZW393236 NJS393236 NTO393236 ODK393236 ONG393236 OXC393236 PGY393236 PQU393236 QAQ393236 QKM393236 QUI393236 REE393236 ROA393236 RXW393236 SHS393236 SRO393236 TBK393236 TLG393236 TVC393236 UEY393236 UOU393236 UYQ393236 VIM393236 VSI393236 WCE393236 WMA393236 WVW393236 O458772 JK458772 TG458772 ADC458772 AMY458772 AWU458772 BGQ458772 BQM458772 CAI458772 CKE458772 CUA458772 DDW458772 DNS458772 DXO458772 EHK458772 ERG458772 FBC458772 FKY458772 FUU458772 GEQ458772 GOM458772 GYI458772 HIE458772 HSA458772 IBW458772 ILS458772 IVO458772 JFK458772 JPG458772 JZC458772 KIY458772 KSU458772 LCQ458772 LMM458772 LWI458772 MGE458772 MQA458772 MZW458772 NJS458772 NTO458772 ODK458772 ONG458772 OXC458772 PGY458772 PQU458772 QAQ458772 QKM458772 QUI458772 REE458772 ROA458772 RXW458772 SHS458772 SRO458772 TBK458772 TLG458772 TVC458772 UEY458772 UOU458772 UYQ458772 VIM458772 VSI458772 WCE458772 WMA458772 WVW458772 O524308 JK524308 TG524308 ADC524308 AMY524308 AWU524308 BGQ524308 BQM524308 CAI524308 CKE524308 CUA524308 DDW524308 DNS524308 DXO524308 EHK524308 ERG524308 FBC524308 FKY524308 FUU524308 GEQ524308 GOM524308 GYI524308 HIE524308 HSA524308 IBW524308 ILS524308 IVO524308 JFK524308 JPG524308 JZC524308 KIY524308 KSU524308 LCQ524308 LMM524308 LWI524308 MGE524308 MQA524308 MZW524308 NJS524308 NTO524308 ODK524308 ONG524308 OXC524308 PGY524308 PQU524308 QAQ524308 QKM524308 QUI524308 REE524308 ROA524308 RXW524308 SHS524308 SRO524308 TBK524308 TLG524308 TVC524308 UEY524308 UOU524308 UYQ524308 VIM524308 VSI524308 WCE524308 WMA524308 WVW524308 O589844 JK589844 TG589844 ADC589844 AMY589844 AWU589844 BGQ589844 BQM589844 CAI589844 CKE589844 CUA589844 DDW589844 DNS589844 DXO589844 EHK589844 ERG589844 FBC589844 FKY589844 FUU589844 GEQ589844 GOM589844 GYI589844 HIE589844 HSA589844 IBW589844 ILS589844 IVO589844 JFK589844 JPG589844 JZC589844 KIY589844 KSU589844 LCQ589844 LMM589844 LWI589844 MGE589844 MQA589844 MZW589844 NJS589844 NTO589844 ODK589844 ONG589844 OXC589844 PGY589844 PQU589844 QAQ589844 QKM589844 QUI589844 REE589844 ROA589844 RXW589844 SHS589844 SRO589844 TBK589844 TLG589844 TVC589844 UEY589844 UOU589844 UYQ589844 VIM589844 VSI589844 WCE589844 WMA589844 WVW589844 O655380 JK655380 TG655380 ADC655380 AMY655380 AWU655380 BGQ655380 BQM655380 CAI655380 CKE655380 CUA655380 DDW655380 DNS655380 DXO655380 EHK655380 ERG655380 FBC655380 FKY655380 FUU655380 GEQ655380 GOM655380 GYI655380 HIE655380 HSA655380 IBW655380 ILS655380 IVO655380 JFK655380 JPG655380 JZC655380 KIY655380 KSU655380 LCQ655380 LMM655380 LWI655380 MGE655380 MQA655380 MZW655380 NJS655380 NTO655380 ODK655380 ONG655380 OXC655380 PGY655380 PQU655380 QAQ655380 QKM655380 QUI655380 REE655380 ROA655380 RXW655380 SHS655380 SRO655380 TBK655380 TLG655380 TVC655380 UEY655380 UOU655380 UYQ655380 VIM655380 VSI655380 WCE655380 WMA655380 WVW655380 O720916 JK720916 TG720916 ADC720916 AMY720916 AWU720916 BGQ720916 BQM720916 CAI720916 CKE720916 CUA720916 DDW720916 DNS720916 DXO720916 EHK720916 ERG720916 FBC720916 FKY720916 FUU720916 GEQ720916 GOM720916 GYI720916 HIE720916 HSA720916 IBW720916 ILS720916 IVO720916 JFK720916 JPG720916 JZC720916 KIY720916 KSU720916 LCQ720916 LMM720916 LWI720916 MGE720916 MQA720916 MZW720916 NJS720916 NTO720916 ODK720916 ONG720916 OXC720916 PGY720916 PQU720916 QAQ720916 QKM720916 QUI720916 REE720916 ROA720916 RXW720916 SHS720916 SRO720916 TBK720916 TLG720916 TVC720916 UEY720916 UOU720916 UYQ720916 VIM720916 VSI720916 WCE720916 WMA720916 WVW720916 O786452 JK786452 TG786452 ADC786452 AMY786452 AWU786452 BGQ786452 BQM786452 CAI786452 CKE786452 CUA786452 DDW786452 DNS786452 DXO786452 EHK786452 ERG786452 FBC786452 FKY786452 FUU786452 GEQ786452 GOM786452 GYI786452 HIE786452 HSA786452 IBW786452 ILS786452 IVO786452 JFK786452 JPG786452 JZC786452 KIY786452 KSU786452 LCQ786452 LMM786452 LWI786452 MGE786452 MQA786452 MZW786452 NJS786452 NTO786452 ODK786452 ONG786452 OXC786452 PGY786452 PQU786452 QAQ786452 QKM786452 QUI786452 REE786452 ROA786452 RXW786452 SHS786452 SRO786452 TBK786452 TLG786452 TVC786452 UEY786452 UOU786452 UYQ786452 VIM786452 VSI786452 WCE786452 WMA786452 WVW786452 O851988 JK851988 TG851988 ADC851988 AMY851988 AWU851988 BGQ851988 BQM851988 CAI851988 CKE851988 CUA851988 DDW851988 DNS851988 DXO851988 EHK851988 ERG851988 FBC851988 FKY851988 FUU851988 GEQ851988 GOM851988 GYI851988 HIE851988 HSA851988 IBW851988 ILS851988 IVO851988 JFK851988 JPG851988 JZC851988 KIY851988 KSU851988 LCQ851988 LMM851988 LWI851988 MGE851988 MQA851988 MZW851988 NJS851988 NTO851988 ODK851988 ONG851988 OXC851988 PGY851988 PQU851988 QAQ851988 QKM851988 QUI851988 REE851988 ROA851988 RXW851988 SHS851988 SRO851988 TBK851988 TLG851988 TVC851988 UEY851988 UOU851988 UYQ851988 VIM851988 VSI851988 WCE851988 WMA851988 WVW851988 O917524 JK917524 TG917524 ADC917524 AMY917524 AWU917524 BGQ917524 BQM917524 CAI917524 CKE917524 CUA917524 DDW917524 DNS917524 DXO917524 EHK917524 ERG917524 FBC917524 FKY917524 FUU917524 GEQ917524 GOM917524 GYI917524 HIE917524 HSA917524 IBW917524 ILS917524 IVO917524 JFK917524 JPG917524 JZC917524 KIY917524 KSU917524 LCQ917524 LMM917524 LWI917524 MGE917524 MQA917524 MZW917524 NJS917524 NTO917524 ODK917524 ONG917524 OXC917524 PGY917524 PQU917524 QAQ917524 QKM917524 QUI917524 REE917524 ROA917524 RXW917524 SHS917524 SRO917524 TBK917524 TLG917524 TVC917524 UEY917524 UOU917524 UYQ917524 VIM917524 VSI917524 WCE917524 WMA917524 WVW917524 O983060 JK983060 TG983060 ADC983060 AMY983060 AWU983060 BGQ983060 BQM983060 CAI983060 CKE983060 CUA983060 DDW983060 DNS983060 DXO983060 EHK983060 ERG983060 FBC983060 FKY983060 FUU983060 GEQ983060 GOM983060 GYI983060 HIE983060 HSA983060 IBW983060 ILS983060 IVO983060 JFK983060 JPG983060 JZC983060 KIY983060 KSU983060 LCQ983060 LMM983060 LWI983060 MGE983060 MQA983060 MZW983060 NJS983060 NTO983060 ODK983060 ONG983060 OXC983060 PGY983060 PQU983060 QAQ983060 QKM983060 QUI983060 REE983060 ROA983060 RXW983060 SHS983060 SRO983060 TBK983060 TLG983060 TVC983060 UEY983060 UOU983060 UYQ983060 VIM983060 VSI983060 WCE983060 WMA983060 WVW983060 VIM1048489 JK22 TG22 ADC22 AMY22 AWU22 BGQ22 BQM22 CAI22 CKE22 CUA22 DDW22 DNS22 DXO22 EHK22 ERG22 FBC22 FKY22 FUU22 GEQ22 GOM22 GYI22 HIE22 HSA22 IBW22 ILS22 IVO22 JFK22 JPG22 JZC22 KIY22 KSU22 LCQ22 LMM22 LWI22 MGE22 MQA22 MZW22 NJS22 NTO22 ODK22 ONG22 OXC22 PGY22 PQU22 QAQ22 QKM22 QUI22 REE22 ROA22 RXW22 SHS22 SRO22 TBK22 TLG22 TVC22 UEY22 UOU22 UYQ22 VIM22 VSI22 WCE22 WMA22 WVW22 O65558 JK65558 TG65558 ADC65558 AMY65558 AWU65558 BGQ65558 BQM65558 CAI65558 CKE65558 CUA65558 DDW65558 DNS65558 DXO65558 EHK65558 ERG65558 FBC65558 FKY65558 FUU65558 GEQ65558 GOM65558 GYI65558 HIE65558 HSA65558 IBW65558 ILS65558 IVO65558 JFK65558 JPG65558 JZC65558 KIY65558 KSU65558 LCQ65558 LMM65558 LWI65558 MGE65558 MQA65558 MZW65558 NJS65558 NTO65558 ODK65558 ONG65558 OXC65558 PGY65558 PQU65558 QAQ65558 QKM65558 QUI65558 REE65558 ROA65558 RXW65558 SHS65558 SRO65558 TBK65558 TLG65558 TVC65558 UEY65558 UOU65558 UYQ65558 VIM65558 VSI65558 WCE65558 WMA65558 WVW65558 O131094 JK131094 TG131094 ADC131094 AMY131094 AWU131094 BGQ131094 BQM131094 CAI131094 CKE131094 CUA131094 DDW131094 DNS131094 DXO131094 EHK131094 ERG131094 FBC131094 FKY131094 FUU131094 GEQ131094 GOM131094 GYI131094 HIE131094 HSA131094 IBW131094 ILS131094 IVO131094 JFK131094 JPG131094 JZC131094 KIY131094 KSU131094 LCQ131094 LMM131094 LWI131094 MGE131094 MQA131094 MZW131094 NJS131094 NTO131094 ODK131094 ONG131094 OXC131094 PGY131094 PQU131094 QAQ131094 QKM131094 QUI131094 REE131094 ROA131094 RXW131094 SHS131094 SRO131094 TBK131094 TLG131094 TVC131094 UEY131094 UOU131094 UYQ131094 VIM131094 VSI131094 WCE131094 WMA131094 WVW131094 O196630 JK196630 TG196630 ADC196630 AMY196630 AWU196630 BGQ196630 BQM196630 CAI196630 CKE196630 CUA196630 DDW196630 DNS196630 DXO196630 EHK196630 ERG196630 FBC196630 FKY196630 FUU196630 GEQ196630 GOM196630 GYI196630 HIE196630 HSA196630 IBW196630 ILS196630 IVO196630 JFK196630 JPG196630 JZC196630 KIY196630 KSU196630 LCQ196630 LMM196630 LWI196630 MGE196630 MQA196630 MZW196630 NJS196630 NTO196630 ODK196630 ONG196630 OXC196630 PGY196630 PQU196630 QAQ196630 QKM196630 QUI196630 REE196630 ROA196630 RXW196630 SHS196630 SRO196630 TBK196630 TLG196630 TVC196630 UEY196630 UOU196630 UYQ196630 VIM196630 VSI196630 WCE196630 WMA196630 WVW196630 O262166 JK262166 TG262166 ADC262166 AMY262166 AWU262166 BGQ262166 BQM262166 CAI262166 CKE262166 CUA262166 DDW262166 DNS262166 DXO262166 EHK262166 ERG262166 FBC262166 FKY262166 FUU262166 GEQ262166 GOM262166 GYI262166 HIE262166 HSA262166 IBW262166 ILS262166 IVO262166 JFK262166 JPG262166 JZC262166 KIY262166 KSU262166 LCQ262166 LMM262166 LWI262166 MGE262166 MQA262166 MZW262166 NJS262166 NTO262166 ODK262166 ONG262166 OXC262166 PGY262166 PQU262166 QAQ262166 QKM262166 QUI262166 REE262166 ROA262166 RXW262166 SHS262166 SRO262166 TBK262166 TLG262166 TVC262166 UEY262166 UOU262166 UYQ262166 VIM262166 VSI262166 WCE262166 WMA262166 WVW262166 O327702 JK327702 TG327702 ADC327702 AMY327702 AWU327702 BGQ327702 BQM327702 CAI327702 CKE327702 CUA327702 DDW327702 DNS327702 DXO327702 EHK327702 ERG327702 FBC327702 FKY327702 FUU327702 GEQ327702 GOM327702 GYI327702 HIE327702 HSA327702 IBW327702 ILS327702 IVO327702 JFK327702 JPG327702 JZC327702 KIY327702 KSU327702 LCQ327702 LMM327702 LWI327702 MGE327702 MQA327702 MZW327702 NJS327702 NTO327702 ODK327702 ONG327702 OXC327702 PGY327702 PQU327702 QAQ327702 QKM327702 QUI327702 REE327702 ROA327702 RXW327702 SHS327702 SRO327702 TBK327702 TLG327702 TVC327702 UEY327702 UOU327702 UYQ327702 VIM327702 VSI327702 WCE327702 WMA327702 WVW327702 O393238 JK393238 TG393238 ADC393238 AMY393238 AWU393238 BGQ393238 BQM393238 CAI393238 CKE393238 CUA393238 DDW393238 DNS393238 DXO393238 EHK393238 ERG393238 FBC393238 FKY393238 FUU393238 GEQ393238 GOM393238 GYI393238 HIE393238 HSA393238 IBW393238 ILS393238 IVO393238 JFK393238 JPG393238 JZC393238 KIY393238 KSU393238 LCQ393238 LMM393238 LWI393238 MGE393238 MQA393238 MZW393238 NJS393238 NTO393238 ODK393238 ONG393238 OXC393238 PGY393238 PQU393238 QAQ393238 QKM393238 QUI393238 REE393238 ROA393238 RXW393238 SHS393238 SRO393238 TBK393238 TLG393238 TVC393238 UEY393238 UOU393238 UYQ393238 VIM393238 VSI393238 WCE393238 WMA393238 WVW393238 O458774 JK458774 TG458774 ADC458774 AMY458774 AWU458774 BGQ458774 BQM458774 CAI458774 CKE458774 CUA458774 DDW458774 DNS458774 DXO458774 EHK458774 ERG458774 FBC458774 FKY458774 FUU458774 GEQ458774 GOM458774 GYI458774 HIE458774 HSA458774 IBW458774 ILS458774 IVO458774 JFK458774 JPG458774 JZC458774 KIY458774 KSU458774 LCQ458774 LMM458774 LWI458774 MGE458774 MQA458774 MZW458774 NJS458774 NTO458774 ODK458774 ONG458774 OXC458774 PGY458774 PQU458774 QAQ458774 QKM458774 QUI458774 REE458774 ROA458774 RXW458774 SHS458774 SRO458774 TBK458774 TLG458774 TVC458774 UEY458774 UOU458774 UYQ458774 VIM458774 VSI458774 WCE458774 WMA458774 WVW458774 O524310 JK524310 TG524310 ADC524310 AMY524310 AWU524310 BGQ524310 BQM524310 CAI524310 CKE524310 CUA524310 DDW524310 DNS524310 DXO524310 EHK524310 ERG524310 FBC524310 FKY524310 FUU524310 GEQ524310 GOM524310 GYI524310 HIE524310 HSA524310 IBW524310 ILS524310 IVO524310 JFK524310 JPG524310 JZC524310 KIY524310 KSU524310 LCQ524310 LMM524310 LWI524310 MGE524310 MQA524310 MZW524310 NJS524310 NTO524310 ODK524310 ONG524310 OXC524310 PGY524310 PQU524310 QAQ524310 QKM524310 QUI524310 REE524310 ROA524310 RXW524310 SHS524310 SRO524310 TBK524310 TLG524310 TVC524310 UEY524310 UOU524310 UYQ524310 VIM524310 VSI524310 WCE524310 WMA524310 WVW524310 O589846 JK589846 TG589846 ADC589846 AMY589846 AWU589846 BGQ589846 BQM589846 CAI589846 CKE589846 CUA589846 DDW589846 DNS589846 DXO589846 EHK589846 ERG589846 FBC589846 FKY589846 FUU589846 GEQ589846 GOM589846 GYI589846 HIE589846 HSA589846 IBW589846 ILS589846 IVO589846 JFK589846 JPG589846 JZC589846 KIY589846 KSU589846 LCQ589846 LMM589846 LWI589846 MGE589846 MQA589846 MZW589846 NJS589846 NTO589846 ODK589846 ONG589846 OXC589846 PGY589846 PQU589846 QAQ589846 QKM589846 QUI589846 REE589846 ROA589846 RXW589846 SHS589846 SRO589846 TBK589846 TLG589846 TVC589846 UEY589846 UOU589846 UYQ589846 VIM589846 VSI589846 WCE589846 WMA589846 WVW589846 O655382 JK655382 TG655382 ADC655382 AMY655382 AWU655382 BGQ655382 BQM655382 CAI655382 CKE655382 CUA655382 DDW655382 DNS655382 DXO655382 EHK655382 ERG655382 FBC655382 FKY655382 FUU655382 GEQ655382 GOM655382 GYI655382 HIE655382 HSA655382 IBW655382 ILS655382 IVO655382 JFK655382 JPG655382 JZC655382 KIY655382 KSU655382 LCQ655382 LMM655382 LWI655382 MGE655382 MQA655382 MZW655382 NJS655382 NTO655382 ODK655382 ONG655382 OXC655382 PGY655382 PQU655382 QAQ655382 QKM655382 QUI655382 REE655382 ROA655382 RXW655382 SHS655382 SRO655382 TBK655382 TLG655382 TVC655382 UEY655382 UOU655382 UYQ655382 VIM655382 VSI655382 WCE655382 WMA655382 WVW655382 O720918 JK720918 TG720918 ADC720918 AMY720918 AWU720918 BGQ720918 BQM720918 CAI720918 CKE720918 CUA720918 DDW720918 DNS720918 DXO720918 EHK720918 ERG720918 FBC720918 FKY720918 FUU720918 GEQ720918 GOM720918 GYI720918 HIE720918 HSA720918 IBW720918 ILS720918 IVO720918 JFK720918 JPG720918 JZC720918 KIY720918 KSU720918 LCQ720918 LMM720918 LWI720918 MGE720918 MQA720918 MZW720918 NJS720918 NTO720918 ODK720918 ONG720918 OXC720918 PGY720918 PQU720918 QAQ720918 QKM720918 QUI720918 REE720918 ROA720918 RXW720918 SHS720918 SRO720918 TBK720918 TLG720918 TVC720918 UEY720918 UOU720918 UYQ720918 VIM720918 VSI720918 WCE720918 WMA720918 WVW720918 O786454 JK786454 TG786454 ADC786454 AMY786454 AWU786454 BGQ786454 BQM786454 CAI786454 CKE786454 CUA786454 DDW786454 DNS786454 DXO786454 EHK786454 ERG786454 FBC786454 FKY786454 FUU786454 GEQ786454 GOM786454 GYI786454 HIE786454 HSA786454 IBW786454 ILS786454 IVO786454 JFK786454 JPG786454 JZC786454 KIY786454 KSU786454 LCQ786454 LMM786454 LWI786454 MGE786454 MQA786454 MZW786454 NJS786454 NTO786454 ODK786454 ONG786454 OXC786454 PGY786454 PQU786454 QAQ786454 QKM786454 QUI786454 REE786454 ROA786454 RXW786454 SHS786454 SRO786454 TBK786454 TLG786454 TVC786454 UEY786454 UOU786454 UYQ786454 VIM786454 VSI786454 WCE786454 WMA786454 WVW786454 O851990 JK851990 TG851990 ADC851990 AMY851990 AWU851990 BGQ851990 BQM851990 CAI851990 CKE851990 CUA851990 DDW851990 DNS851990 DXO851990 EHK851990 ERG851990 FBC851990 FKY851990 FUU851990 GEQ851990 GOM851990 GYI851990 HIE851990 HSA851990 IBW851990 ILS851990 IVO851990 JFK851990 JPG851990 JZC851990 KIY851990 KSU851990 LCQ851990 LMM851990 LWI851990 MGE851990 MQA851990 MZW851990 NJS851990 NTO851990 ODK851990 ONG851990 OXC851990 PGY851990 PQU851990 QAQ851990 QKM851990 QUI851990 REE851990 ROA851990 RXW851990 SHS851990 SRO851990 TBK851990 TLG851990 TVC851990 UEY851990 UOU851990 UYQ851990 VIM851990 VSI851990 WCE851990 WMA851990 WVW851990 O917526 JK917526 TG917526 ADC917526 AMY917526 AWU917526 BGQ917526 BQM917526 CAI917526 CKE917526 CUA917526 DDW917526 DNS917526 DXO917526 EHK917526 ERG917526 FBC917526 FKY917526 FUU917526 GEQ917526 GOM917526 GYI917526 HIE917526 HSA917526 IBW917526 ILS917526 IVO917526 JFK917526 JPG917526 JZC917526 KIY917526 KSU917526 LCQ917526 LMM917526 LWI917526 MGE917526 MQA917526 MZW917526 NJS917526 NTO917526 ODK917526 ONG917526 OXC917526 PGY917526 PQU917526 QAQ917526 QKM917526 QUI917526 REE917526 ROA917526 RXW917526 SHS917526 SRO917526 TBK917526 TLG917526 TVC917526 UEY917526 UOU917526 UYQ917526 VIM917526 VSI917526 WCE917526 WMA917526 WVW917526 O983062 JK983062 TG983062 ADC983062 AMY983062 AWU983062 BGQ983062 BQM983062 CAI983062 CKE983062 CUA983062 DDW983062 DNS983062 DXO983062 EHK983062 ERG983062 FBC983062 FKY983062 FUU983062 GEQ983062 GOM983062 GYI983062 HIE983062 HSA983062 IBW983062 ILS983062 IVO983062 JFK983062 JPG983062 JZC983062 KIY983062 KSU983062 LCQ983062 LMM983062 LWI983062 MGE983062 MQA983062 MZW983062 NJS983062 NTO983062 ODK983062 ONG983062 OXC983062 PGY983062 PQU983062 QAQ983062 QKM983062 QUI983062 REE983062 ROA983062 RXW983062 SHS983062 SRO983062 TBK983062 TLG983062 TVC983062 UEY983062 UOU983062 UYQ983062 VIM983062 VSI983062 WCE983062 WMA983062 WVW983062 VSI1048489 JK24 TG24 ADC24 AMY24 AWU24 BGQ24 BQM24 CAI24 CKE24 CUA24 DDW24 DNS24 DXO24 EHK24 ERG24 FBC24 FKY24 FUU24 GEQ24 GOM24 GYI24 HIE24 HSA24 IBW24 ILS24 IVO24 JFK24 JPG24 JZC24 KIY24 KSU24 LCQ24 LMM24 LWI24 MGE24 MQA24 MZW24 NJS24 NTO24 ODK24 ONG24 OXC24 PGY24 PQU24 QAQ24 QKM24 QUI24 REE24 ROA24 RXW24 SHS24 SRO24 TBK24 TLG24 TVC24 UEY24 UOU24 UYQ24 VIM24 VSI24 WCE24 WMA24 WVW24 O65560 JK65560 TG65560 ADC65560 AMY65560 AWU65560 BGQ65560 BQM65560 CAI65560 CKE65560 CUA65560 DDW65560 DNS65560 DXO65560 EHK65560 ERG65560 FBC65560 FKY65560 FUU65560 GEQ65560 GOM65560 GYI65560 HIE65560 HSA65560 IBW65560 ILS65560 IVO65560 JFK65560 JPG65560 JZC65560 KIY65560 KSU65560 LCQ65560 LMM65560 LWI65560 MGE65560 MQA65560 MZW65560 NJS65560 NTO65560 ODK65560 ONG65560 OXC65560 PGY65560 PQU65560 QAQ65560 QKM65560 QUI65560 REE65560 ROA65560 RXW65560 SHS65560 SRO65560 TBK65560 TLG65560 TVC65560 UEY65560 UOU65560 UYQ65560 VIM65560 VSI65560 WCE65560 WMA65560 WVW65560 O131096 JK131096 TG131096 ADC131096 AMY131096 AWU131096 BGQ131096 BQM131096 CAI131096 CKE131096 CUA131096 DDW131096 DNS131096 DXO131096 EHK131096 ERG131096 FBC131096 FKY131096 FUU131096 GEQ131096 GOM131096 GYI131096 HIE131096 HSA131096 IBW131096 ILS131096 IVO131096 JFK131096 JPG131096 JZC131096 KIY131096 KSU131096 LCQ131096 LMM131096 LWI131096 MGE131096 MQA131096 MZW131096 NJS131096 NTO131096 ODK131096 ONG131096 OXC131096 PGY131096 PQU131096 QAQ131096 QKM131096 QUI131096 REE131096 ROA131096 RXW131096 SHS131096 SRO131096 TBK131096 TLG131096 TVC131096 UEY131096 UOU131096 UYQ131096 VIM131096 VSI131096 WCE131096 WMA131096 WVW131096 O196632 JK196632 TG196632 ADC196632 AMY196632 AWU196632 BGQ196632 BQM196632 CAI196632 CKE196632 CUA196632 DDW196632 DNS196632 DXO196632 EHK196632 ERG196632 FBC196632 FKY196632 FUU196632 GEQ196632 GOM196632 GYI196632 HIE196632 HSA196632 IBW196632 ILS196632 IVO196632 JFK196632 JPG196632 JZC196632 KIY196632 KSU196632 LCQ196632 LMM196632 LWI196632 MGE196632 MQA196632 MZW196632 NJS196632 NTO196632 ODK196632 ONG196632 OXC196632 PGY196632 PQU196632 QAQ196632 QKM196632 QUI196632 REE196632 ROA196632 RXW196632 SHS196632 SRO196632 TBK196632 TLG196632 TVC196632 UEY196632 UOU196632 UYQ196632 VIM196632 VSI196632 WCE196632 WMA196632 WVW196632 O262168 JK262168 TG262168 ADC262168 AMY262168 AWU262168 BGQ262168 BQM262168 CAI262168 CKE262168 CUA262168 DDW262168 DNS262168 DXO262168 EHK262168 ERG262168 FBC262168 FKY262168 FUU262168 GEQ262168 GOM262168 GYI262168 HIE262168 HSA262168 IBW262168 ILS262168 IVO262168 JFK262168 JPG262168 JZC262168 KIY262168 KSU262168 LCQ262168 LMM262168 LWI262168 MGE262168 MQA262168 MZW262168 NJS262168 NTO262168 ODK262168 ONG262168 OXC262168 PGY262168 PQU262168 QAQ262168 QKM262168 QUI262168 REE262168 ROA262168 RXW262168 SHS262168 SRO262168 TBK262168 TLG262168 TVC262168 UEY262168 UOU262168 UYQ262168 VIM262168 VSI262168 WCE262168 WMA262168 WVW262168 O327704 JK327704 TG327704 ADC327704 AMY327704 AWU327704 BGQ327704 BQM327704 CAI327704 CKE327704 CUA327704 DDW327704 DNS327704 DXO327704 EHK327704 ERG327704 FBC327704 FKY327704 FUU327704 GEQ327704 GOM327704 GYI327704 HIE327704 HSA327704 IBW327704 ILS327704 IVO327704 JFK327704 JPG327704 JZC327704 KIY327704 KSU327704 LCQ327704 LMM327704 LWI327704 MGE327704 MQA327704 MZW327704 NJS327704 NTO327704 ODK327704 ONG327704 OXC327704 PGY327704 PQU327704 QAQ327704 QKM327704 QUI327704 REE327704 ROA327704 RXW327704 SHS327704 SRO327704 TBK327704 TLG327704 TVC327704 UEY327704 UOU327704 UYQ327704 VIM327704 VSI327704 WCE327704 WMA327704 WVW327704 O393240 JK393240 TG393240 ADC393240 AMY393240 AWU393240 BGQ393240 BQM393240 CAI393240 CKE393240 CUA393240 DDW393240 DNS393240 DXO393240 EHK393240 ERG393240 FBC393240 FKY393240 FUU393240 GEQ393240 GOM393240 GYI393240 HIE393240 HSA393240 IBW393240 ILS393240 IVO393240 JFK393240 JPG393240 JZC393240 KIY393240 KSU393240 LCQ393240 LMM393240 LWI393240 MGE393240 MQA393240 MZW393240 NJS393240 NTO393240 ODK393240 ONG393240 OXC393240 PGY393240 PQU393240 QAQ393240 QKM393240 QUI393240 REE393240 ROA393240 RXW393240 SHS393240 SRO393240 TBK393240 TLG393240 TVC393240 UEY393240 UOU393240 UYQ393240 VIM393240 VSI393240 WCE393240 WMA393240 WVW393240 O458776 JK458776 TG458776 ADC458776 AMY458776 AWU458776 BGQ458776 BQM458776 CAI458776 CKE458776 CUA458776 DDW458776 DNS458776 DXO458776 EHK458776 ERG458776 FBC458776 FKY458776 FUU458776 GEQ458776 GOM458776 GYI458776 HIE458776 HSA458776 IBW458776 ILS458776 IVO458776 JFK458776 JPG458776 JZC458776 KIY458776 KSU458776 LCQ458776 LMM458776 LWI458776 MGE458776 MQA458776 MZW458776 NJS458776 NTO458776 ODK458776 ONG458776 OXC458776 PGY458776 PQU458776 QAQ458776 QKM458776 QUI458776 REE458776 ROA458776 RXW458776 SHS458776 SRO458776 TBK458776 TLG458776 TVC458776 UEY458776 UOU458776 UYQ458776 VIM458776 VSI458776 WCE458776 WMA458776 WVW458776 O524312 JK524312 TG524312 ADC524312 AMY524312 AWU524312 BGQ524312 BQM524312 CAI524312 CKE524312 CUA524312 DDW524312 DNS524312 DXO524312 EHK524312 ERG524312 FBC524312 FKY524312 FUU524312 GEQ524312 GOM524312 GYI524312 HIE524312 HSA524312 IBW524312 ILS524312 IVO524312 JFK524312 JPG524312 JZC524312 KIY524312 KSU524312 LCQ524312 LMM524312 LWI524312 MGE524312 MQA524312 MZW524312 NJS524312 NTO524312 ODK524312 ONG524312 OXC524312 PGY524312 PQU524312 QAQ524312 QKM524312 QUI524312 REE524312 ROA524312 RXW524312 SHS524312 SRO524312 TBK524312 TLG524312 TVC524312 UEY524312 UOU524312 UYQ524312 VIM524312 VSI524312 WCE524312 WMA524312 WVW524312 O589848 JK589848 TG589848 ADC589848 AMY589848 AWU589848 BGQ589848 BQM589848 CAI589848 CKE589848 CUA589848 DDW589848 DNS589848 DXO589848 EHK589848 ERG589848 FBC589848 FKY589848 FUU589848 GEQ589848 GOM589848 GYI589848 HIE589848 HSA589848 IBW589848 ILS589848 IVO589848 JFK589848 JPG589848 JZC589848 KIY589848 KSU589848 LCQ589848 LMM589848 LWI589848 MGE589848 MQA589848 MZW589848 NJS589848 NTO589848 ODK589848 ONG589848 OXC589848 PGY589848 PQU589848 QAQ589848 QKM589848 QUI589848 REE589848 ROA589848 RXW589848 SHS589848 SRO589848 TBK589848 TLG589848 TVC589848 UEY589848 UOU589848 UYQ589848 VIM589848 VSI589848 WCE589848 WMA589848 WVW589848 O655384 JK655384 TG655384 ADC655384 AMY655384 AWU655384 BGQ655384 BQM655384 CAI655384 CKE655384 CUA655384 DDW655384 DNS655384 DXO655384 EHK655384 ERG655384 FBC655384 FKY655384 FUU655384 GEQ655384 GOM655384 GYI655384 HIE655384 HSA655384 IBW655384 ILS655384 IVO655384 JFK655384 JPG655384 JZC655384 KIY655384 KSU655384 LCQ655384 LMM655384 LWI655384 MGE655384 MQA655384 MZW655384 NJS655384 NTO655384 ODK655384 ONG655384 OXC655384 PGY655384 PQU655384 QAQ655384 QKM655384 QUI655384 REE655384 ROA655384 RXW655384 SHS655384 SRO655384 TBK655384 TLG655384 TVC655384 UEY655384 UOU655384 UYQ655384 VIM655384 VSI655384 WCE655384 WMA655384 WVW655384 O720920 JK720920 TG720920 ADC720920 AMY720920 AWU720920 BGQ720920 BQM720920 CAI720920 CKE720920 CUA720920 DDW720920 DNS720920 DXO720920 EHK720920 ERG720920 FBC720920 FKY720920 FUU720920 GEQ720920 GOM720920 GYI720920 HIE720920 HSA720920 IBW720920 ILS720920 IVO720920 JFK720920 JPG720920 JZC720920 KIY720920 KSU720920 LCQ720920 LMM720920 LWI720920 MGE720920 MQA720920 MZW720920 NJS720920 NTO720920 ODK720920 ONG720920 OXC720920 PGY720920 PQU720920 QAQ720920 QKM720920 QUI720920 REE720920 ROA720920 RXW720920 SHS720920 SRO720920 TBK720920 TLG720920 TVC720920 UEY720920 UOU720920 UYQ720920 VIM720920 VSI720920 WCE720920 WMA720920 WVW720920 O786456 JK786456 TG786456 ADC786456 AMY786456 AWU786456 BGQ786456 BQM786456 CAI786456 CKE786456 CUA786456 DDW786456 DNS786456 DXO786456 EHK786456 ERG786456 FBC786456 FKY786456 FUU786456 GEQ786456 GOM786456 GYI786456 HIE786456 HSA786456 IBW786456 ILS786456 IVO786456 JFK786456 JPG786456 JZC786456 KIY786456 KSU786456 LCQ786456 LMM786456 LWI786456 MGE786456 MQA786456 MZW786456 NJS786456 NTO786456 ODK786456 ONG786456 OXC786456 PGY786456 PQU786456 QAQ786456 QKM786456 QUI786456 REE786456 ROA786456 RXW786456 SHS786456 SRO786456 TBK786456 TLG786456 TVC786456 UEY786456 UOU786456 UYQ786456 VIM786456 VSI786456 WCE786456 WMA786456 WVW786456 O851992 JK851992 TG851992 ADC851992 AMY851992 AWU851992 BGQ851992 BQM851992 CAI851992 CKE851992 CUA851992 DDW851992 DNS851992 DXO851992 EHK851992 ERG851992 FBC851992 FKY851992 FUU851992 GEQ851992 GOM851992 GYI851992 HIE851992 HSA851992 IBW851992 ILS851992 IVO851992 JFK851992 JPG851992 JZC851992 KIY851992 KSU851992 LCQ851992 LMM851992 LWI851992 MGE851992 MQA851992 MZW851992 NJS851992 NTO851992 ODK851992 ONG851992 OXC851992 PGY851992 PQU851992 QAQ851992 QKM851992 QUI851992 REE851992 ROA851992 RXW851992 SHS851992 SRO851992 TBK851992 TLG851992 TVC851992 UEY851992 UOU851992 UYQ851992 VIM851992 VSI851992 WCE851992 WMA851992 WVW851992 O917528 JK917528 TG917528 ADC917528 AMY917528 AWU917528 BGQ917528 BQM917528 CAI917528 CKE917528 CUA917528 DDW917528 DNS917528 DXO917528 EHK917528 ERG917528 FBC917528 FKY917528 FUU917528 GEQ917528 GOM917528 GYI917528 HIE917528 HSA917528 IBW917528 ILS917528 IVO917528 JFK917528 JPG917528 JZC917528 KIY917528 KSU917528 LCQ917528 LMM917528 LWI917528 MGE917528 MQA917528 MZW917528 NJS917528 NTO917528 ODK917528 ONG917528 OXC917528 PGY917528 PQU917528 QAQ917528 QKM917528 QUI917528 REE917528 ROA917528 RXW917528 SHS917528 SRO917528 TBK917528 TLG917528 TVC917528 UEY917528 UOU917528 UYQ917528 VIM917528 VSI917528 WCE917528 WMA917528 WVW917528 O983064 JK983064 TG983064 ADC983064 AMY983064 AWU983064 BGQ983064 BQM983064 CAI983064 CKE983064 CUA983064 DDW983064 DNS983064 DXO983064 EHK983064 ERG983064 FBC983064 FKY983064 FUU983064 GEQ983064 GOM983064 GYI983064 HIE983064 HSA983064 IBW983064 ILS983064 IVO983064 JFK983064 JPG983064 JZC983064 KIY983064 KSU983064 LCQ983064 LMM983064 LWI983064 MGE983064 MQA983064 MZW983064 NJS983064 NTO983064 ODK983064 ONG983064 OXC983064 PGY983064 PQU983064 QAQ983064 QKM983064 QUI983064 REE983064 ROA983064 RXW983064 SHS983064 SRO983064 TBK983064 TLG983064 TVC983064 UEY983064 UOU983064 UYQ983064 VIM983064 VSI983064 WCE983064 WMA983064 WVW983064 WCE1048489 JK30 TG30 ADC30 AMY30 AWU30 BGQ30 BQM30 CAI30 CKE30 CUA30 DDW30 DNS30 DXO30 EHK30 ERG30 FBC30 FKY30 FUU30 GEQ30 GOM30 GYI30 HIE30 HSA30 IBW30 ILS30 IVO30 JFK30 JPG30 JZC30 KIY30 KSU30 LCQ30 LMM30 LWI30 MGE30 MQA30 MZW30 NJS30 NTO30 ODK30 ONG30 OXC30 PGY30 PQU30 QAQ30 QKM30 QUI30 REE30 ROA30 RXW30 SHS30 SRO30 TBK30 TLG30 TVC30 UEY30 UOU30 UYQ30 VIM30 VSI30 WCE30 WMA30 WVW30 O65566 JK65566 TG65566 ADC65566 AMY65566 AWU65566 BGQ65566 BQM65566 CAI65566 CKE65566 CUA65566 DDW65566 DNS65566 DXO65566 EHK65566 ERG65566 FBC65566 FKY65566 FUU65566 GEQ65566 GOM65566 GYI65566 HIE65566 HSA65566 IBW65566 ILS65566 IVO65566 JFK65566 JPG65566 JZC65566 KIY65566 KSU65566 LCQ65566 LMM65566 LWI65566 MGE65566 MQA65566 MZW65566 NJS65566 NTO65566 ODK65566 ONG65566 OXC65566 PGY65566 PQU65566 QAQ65566 QKM65566 QUI65566 REE65566 ROA65566 RXW65566 SHS65566 SRO65566 TBK65566 TLG65566 TVC65566 UEY65566 UOU65566 UYQ65566 VIM65566 VSI65566 WCE65566 WMA65566 WVW65566 O131102 JK131102 TG131102 ADC131102 AMY131102 AWU131102 BGQ131102 BQM131102 CAI131102 CKE131102 CUA131102 DDW131102 DNS131102 DXO131102 EHK131102 ERG131102 FBC131102 FKY131102 FUU131102 GEQ131102 GOM131102 GYI131102 HIE131102 HSA131102 IBW131102 ILS131102 IVO131102 JFK131102 JPG131102 JZC131102 KIY131102 KSU131102 LCQ131102 LMM131102 LWI131102 MGE131102 MQA131102 MZW131102 NJS131102 NTO131102 ODK131102 ONG131102 OXC131102 PGY131102 PQU131102 QAQ131102 QKM131102 QUI131102 REE131102 ROA131102 RXW131102 SHS131102 SRO131102 TBK131102 TLG131102 TVC131102 UEY131102 UOU131102 UYQ131102 VIM131102 VSI131102 WCE131102 WMA131102 WVW131102 O196638 JK196638 TG196638 ADC196638 AMY196638 AWU196638 BGQ196638 BQM196638 CAI196638 CKE196638 CUA196638 DDW196638 DNS196638 DXO196638 EHK196638 ERG196638 FBC196638 FKY196638 FUU196638 GEQ196638 GOM196638 GYI196638 HIE196638 HSA196638 IBW196638 ILS196638 IVO196638 JFK196638 JPG196638 JZC196638 KIY196638 KSU196638 LCQ196638 LMM196638 LWI196638 MGE196638 MQA196638 MZW196638 NJS196638 NTO196638 ODK196638 ONG196638 OXC196638 PGY196638 PQU196638 QAQ196638 QKM196638 QUI196638 REE196638 ROA196638 RXW196638 SHS196638 SRO196638 TBK196638 TLG196638 TVC196638 UEY196638 UOU196638 UYQ196638 VIM196638 VSI196638 WCE196638 WMA196638 WVW196638 O262174 JK262174 TG262174 ADC262174 AMY262174 AWU262174 BGQ262174 BQM262174 CAI262174 CKE262174 CUA262174 DDW262174 DNS262174 DXO262174 EHK262174 ERG262174 FBC262174 FKY262174 FUU262174 GEQ262174 GOM262174 GYI262174 HIE262174 HSA262174 IBW262174 ILS262174 IVO262174 JFK262174 JPG262174 JZC262174 KIY262174 KSU262174 LCQ262174 LMM262174 LWI262174 MGE262174 MQA262174 MZW262174 NJS262174 NTO262174 ODK262174 ONG262174 OXC262174 PGY262174 PQU262174 QAQ262174 QKM262174 QUI262174 REE262174 ROA262174 RXW262174 SHS262174 SRO262174 TBK262174 TLG262174 TVC262174 UEY262174 UOU262174 UYQ262174 VIM262174 VSI262174 WCE262174 WMA262174 WVW262174 O327710 JK327710 TG327710 ADC327710 AMY327710 AWU327710 BGQ327710 BQM327710 CAI327710 CKE327710 CUA327710 DDW327710 DNS327710 DXO327710 EHK327710 ERG327710 FBC327710 FKY327710 FUU327710 GEQ327710 GOM327710 GYI327710 HIE327710 HSA327710 IBW327710 ILS327710 IVO327710 JFK327710 JPG327710 JZC327710 KIY327710 KSU327710 LCQ327710 LMM327710 LWI327710 MGE327710 MQA327710 MZW327710 NJS327710 NTO327710 ODK327710 ONG327710 OXC327710 PGY327710 PQU327710 QAQ327710 QKM327710 QUI327710 REE327710 ROA327710 RXW327710 SHS327710 SRO327710 TBK327710 TLG327710 TVC327710 UEY327710 UOU327710 UYQ327710 VIM327710 VSI327710 WCE327710 WMA327710 WVW327710 O393246 JK393246 TG393246 ADC393246 AMY393246 AWU393246 BGQ393246 BQM393246 CAI393246 CKE393246 CUA393246 DDW393246 DNS393246 DXO393246 EHK393246 ERG393246 FBC393246 FKY393246 FUU393246 GEQ393246 GOM393246 GYI393246 HIE393246 HSA393246 IBW393246 ILS393246 IVO393246 JFK393246 JPG393246 JZC393246 KIY393246 KSU393246 LCQ393246 LMM393246 LWI393246 MGE393246 MQA393246 MZW393246 NJS393246 NTO393246 ODK393246 ONG393246 OXC393246 PGY393246 PQU393246 QAQ393246 QKM393246 QUI393246 REE393246 ROA393246 RXW393246 SHS393246 SRO393246 TBK393246 TLG393246 TVC393246 UEY393246 UOU393246 UYQ393246 VIM393246 VSI393246 WCE393246 WMA393246 WVW393246 O458782 JK458782 TG458782 ADC458782 AMY458782 AWU458782 BGQ458782 BQM458782 CAI458782 CKE458782 CUA458782 DDW458782 DNS458782 DXO458782 EHK458782 ERG458782 FBC458782 FKY458782 FUU458782 GEQ458782 GOM458782 GYI458782 HIE458782 HSA458782 IBW458782 ILS458782 IVO458782 JFK458782 JPG458782 JZC458782 KIY458782 KSU458782 LCQ458782 LMM458782 LWI458782 MGE458782 MQA458782 MZW458782 NJS458782 NTO458782 ODK458782 ONG458782 OXC458782 PGY458782 PQU458782 QAQ458782 QKM458782 QUI458782 REE458782 ROA458782 RXW458782 SHS458782 SRO458782 TBK458782 TLG458782 TVC458782 UEY458782 UOU458782 UYQ458782 VIM458782 VSI458782 WCE458782 WMA458782 WVW458782 O524318 JK524318 TG524318 ADC524318 AMY524318 AWU524318 BGQ524318 BQM524318 CAI524318 CKE524318 CUA524318 DDW524318 DNS524318 DXO524318 EHK524318 ERG524318 FBC524318 FKY524318 FUU524318 GEQ524318 GOM524318 GYI524318 HIE524318 HSA524318 IBW524318 ILS524318 IVO524318 JFK524318 JPG524318 JZC524318 KIY524318 KSU524318 LCQ524318 LMM524318 LWI524318 MGE524318 MQA524318 MZW524318 NJS524318 NTO524318 ODK524318 ONG524318 OXC524318 PGY524318 PQU524318 QAQ524318 QKM524318 QUI524318 REE524318 ROA524318 RXW524318 SHS524318 SRO524318 TBK524318 TLG524318 TVC524318 UEY524318 UOU524318 UYQ524318 VIM524318 VSI524318 WCE524318 WMA524318 WVW524318 O589854 JK589854 TG589854 ADC589854 AMY589854 AWU589854 BGQ589854 BQM589854 CAI589854 CKE589854 CUA589854 DDW589854 DNS589854 DXO589854 EHK589854 ERG589854 FBC589854 FKY589854 FUU589854 GEQ589854 GOM589854 GYI589854 HIE589854 HSA589854 IBW589854 ILS589854 IVO589854 JFK589854 JPG589854 JZC589854 KIY589854 KSU589854 LCQ589854 LMM589854 LWI589854 MGE589854 MQA589854 MZW589854 NJS589854 NTO589854 ODK589854 ONG589854 OXC589854 PGY589854 PQU589854 QAQ589854 QKM589854 QUI589854 REE589854 ROA589854 RXW589854 SHS589854 SRO589854 TBK589854 TLG589854 TVC589854 UEY589854 UOU589854 UYQ589854 VIM589854 VSI589854 WCE589854 WMA589854 WVW589854 O655390 JK655390 TG655390 ADC655390 AMY655390 AWU655390 BGQ655390 BQM655390 CAI655390 CKE655390 CUA655390 DDW655390 DNS655390 DXO655390 EHK655390 ERG655390 FBC655390 FKY655390 FUU655390 GEQ655390 GOM655390 GYI655390 HIE655390 HSA655390 IBW655390 ILS655390 IVO655390 JFK655390 JPG655390 JZC655390 KIY655390 KSU655390 LCQ655390 LMM655390 LWI655390 MGE655390 MQA655390 MZW655390 NJS655390 NTO655390 ODK655390 ONG655390 OXC655390 PGY655390 PQU655390 QAQ655390 QKM655390 QUI655390 REE655390 ROA655390 RXW655390 SHS655390 SRO655390 TBK655390 TLG655390 TVC655390 UEY655390 UOU655390 UYQ655390 VIM655390 VSI655390 WCE655390 WMA655390 WVW655390 O720926 JK720926 TG720926 ADC720926 AMY720926 AWU720926 BGQ720926 BQM720926 CAI720926 CKE720926 CUA720926 DDW720926 DNS720926 DXO720926 EHK720926 ERG720926 FBC720926 FKY720926 FUU720926 GEQ720926 GOM720926 GYI720926 HIE720926 HSA720926 IBW720926 ILS720926 IVO720926 JFK720926 JPG720926 JZC720926 KIY720926 KSU720926 LCQ720926 LMM720926 LWI720926 MGE720926 MQA720926 MZW720926 NJS720926 NTO720926 ODK720926 ONG720926 OXC720926 PGY720926 PQU720926 QAQ720926 QKM720926 QUI720926 REE720926 ROA720926 RXW720926 SHS720926 SRO720926 TBK720926 TLG720926 TVC720926 UEY720926 UOU720926 UYQ720926 VIM720926 VSI720926 WCE720926 WMA720926 WVW720926 O786462 JK786462 TG786462 ADC786462 AMY786462 AWU786462 BGQ786462 BQM786462 CAI786462 CKE786462 CUA786462 DDW786462 DNS786462 DXO786462 EHK786462 ERG786462 FBC786462 FKY786462 FUU786462 GEQ786462 GOM786462 GYI786462 HIE786462 HSA786462 IBW786462 ILS786462 IVO786462 JFK786462 JPG786462 JZC786462 KIY786462 KSU786462 LCQ786462 LMM786462 LWI786462 MGE786462 MQA786462 MZW786462 NJS786462 NTO786462 ODK786462 ONG786462 OXC786462 PGY786462 PQU786462 QAQ786462 QKM786462 QUI786462 REE786462 ROA786462 RXW786462 SHS786462 SRO786462 TBK786462 TLG786462 TVC786462 UEY786462 UOU786462 UYQ786462 VIM786462 VSI786462 WCE786462 WMA786462 WVW786462 O851998 JK851998 TG851998 ADC851998 AMY851998 AWU851998 BGQ851998 BQM851998 CAI851998 CKE851998 CUA851998 DDW851998 DNS851998 DXO851998 EHK851998 ERG851998 FBC851998 FKY851998 FUU851998 GEQ851998 GOM851998 GYI851998 HIE851998 HSA851998 IBW851998 ILS851998 IVO851998 JFK851998 JPG851998 JZC851998 KIY851998 KSU851998 LCQ851998 LMM851998 LWI851998 MGE851998 MQA851998 MZW851998 NJS851998 NTO851998 ODK851998 ONG851998 OXC851998 PGY851998 PQU851998 QAQ851998 QKM851998 QUI851998 REE851998 ROA851998 RXW851998 SHS851998 SRO851998 TBK851998 TLG851998 TVC851998 UEY851998 UOU851998 UYQ851998 VIM851998 VSI851998 WCE851998 WMA851998 WVW851998 O917534 JK917534 TG917534 ADC917534 AMY917534 AWU917534 BGQ917534 BQM917534 CAI917534 CKE917534 CUA917534 DDW917534 DNS917534 DXO917534 EHK917534 ERG917534 FBC917534 FKY917534 FUU917534 GEQ917534 GOM917534 GYI917534 HIE917534 HSA917534 IBW917534 ILS917534 IVO917534 JFK917534 JPG917534 JZC917534 KIY917534 KSU917534 LCQ917534 LMM917534 LWI917534 MGE917534 MQA917534 MZW917534 NJS917534 NTO917534 ODK917534 ONG917534 OXC917534 PGY917534 PQU917534 QAQ917534 QKM917534 QUI917534 REE917534 ROA917534 RXW917534 SHS917534 SRO917534 TBK917534 TLG917534 TVC917534 UEY917534 UOU917534 UYQ917534 VIM917534 VSI917534 WCE917534 WMA917534 WVW917534 O983070 JK983070 TG983070 ADC983070 AMY983070 AWU983070 BGQ983070 BQM983070 CAI983070 CKE983070 CUA983070 DDW983070 DNS983070 DXO983070 EHK983070 ERG983070 FBC983070 FKY983070 FUU983070 GEQ983070 GOM983070 GYI983070 HIE983070 HSA983070 IBW983070 ILS983070 IVO983070 JFK983070 JPG983070 JZC983070 KIY983070 KSU983070 LCQ983070 LMM983070 LWI983070 MGE983070 MQA983070 MZW983070 NJS983070 NTO983070 ODK983070 ONG983070 OXC983070 PGY983070 PQU983070 QAQ983070 QKM983070 QUI983070 REE983070 ROA983070 RXW983070 SHS983070 SRO983070 TBK983070 TLG983070 TVC983070 UEY983070 UOU983070 UYQ983070 VIM983070 VSI983070 WCE983070 WMA983070 WVW983070 WMA1048489 JK26 TG26 ADC26 AMY26 AWU26 BGQ26 BQM26 CAI26 CKE26 CUA26 DDW26 DNS26 DXO26 EHK26 ERG26 FBC26 FKY26 FUU26 GEQ26 GOM26 GYI26 HIE26 HSA26 IBW26 ILS26 IVO26 JFK26 JPG26 JZC26 KIY26 KSU26 LCQ26 LMM26 LWI26 MGE26 MQA26 MZW26 NJS26 NTO26 ODK26 ONG26 OXC26 PGY26 PQU26 QAQ26 QKM26 QUI26 REE26 ROA26 RXW26 SHS26 SRO26 TBK26 TLG26 TVC26 UEY26 UOU26 UYQ26 VIM26 VSI26 WCE26 WMA26 WVW26 O65562 JK65562 TG65562 ADC65562 AMY65562 AWU65562 BGQ65562 BQM65562 CAI65562 CKE65562 CUA65562 DDW65562 DNS65562 DXO65562 EHK65562 ERG65562 FBC65562 FKY65562 FUU65562 GEQ65562 GOM65562 GYI65562 HIE65562 HSA65562 IBW65562 ILS65562 IVO65562 JFK65562 JPG65562 JZC65562 KIY65562 KSU65562 LCQ65562 LMM65562 LWI65562 MGE65562 MQA65562 MZW65562 NJS65562 NTO65562 ODK65562 ONG65562 OXC65562 PGY65562 PQU65562 QAQ65562 QKM65562 QUI65562 REE65562 ROA65562 RXW65562 SHS65562 SRO65562 TBK65562 TLG65562 TVC65562 UEY65562 UOU65562 UYQ65562 VIM65562 VSI65562 WCE65562 WMA65562 WVW65562 O131098 JK131098 TG131098 ADC131098 AMY131098 AWU131098 BGQ131098 BQM131098 CAI131098 CKE131098 CUA131098 DDW131098 DNS131098 DXO131098 EHK131098 ERG131098 FBC131098 FKY131098 FUU131098 GEQ131098 GOM131098 GYI131098 HIE131098 HSA131098 IBW131098 ILS131098 IVO131098 JFK131098 JPG131098 JZC131098 KIY131098 KSU131098 LCQ131098 LMM131098 LWI131098 MGE131098 MQA131098 MZW131098 NJS131098 NTO131098 ODK131098 ONG131098 OXC131098 PGY131098 PQU131098 QAQ131098 QKM131098 QUI131098 REE131098 ROA131098 RXW131098 SHS131098 SRO131098 TBK131098 TLG131098 TVC131098 UEY131098 UOU131098 UYQ131098 VIM131098 VSI131098 WCE131098 WMA131098 WVW131098 O196634 JK196634 TG196634 ADC196634 AMY196634 AWU196634 BGQ196634 BQM196634 CAI196634 CKE196634 CUA196634 DDW196634 DNS196634 DXO196634 EHK196634 ERG196634 FBC196634 FKY196634 FUU196634 GEQ196634 GOM196634 GYI196634 HIE196634 HSA196634 IBW196634 ILS196634 IVO196634 JFK196634 JPG196634 JZC196634 KIY196634 KSU196634 LCQ196634 LMM196634 LWI196634 MGE196634 MQA196634 MZW196634 NJS196634 NTO196634 ODK196634 ONG196634 OXC196634 PGY196634 PQU196634 QAQ196634 QKM196634 QUI196634 REE196634 ROA196634 RXW196634 SHS196634 SRO196634 TBK196634 TLG196634 TVC196634 UEY196634 UOU196634 UYQ196634 VIM196634 VSI196634 WCE196634 WMA196634 WVW196634 O262170 JK262170 TG262170 ADC262170 AMY262170 AWU262170 BGQ262170 BQM262170 CAI262170 CKE262170 CUA262170 DDW262170 DNS262170 DXO262170 EHK262170 ERG262170 FBC262170 FKY262170 FUU262170 GEQ262170 GOM262170 GYI262170 HIE262170 HSA262170 IBW262170 ILS262170 IVO262170 JFK262170 JPG262170 JZC262170 KIY262170 KSU262170 LCQ262170 LMM262170 LWI262170 MGE262170 MQA262170 MZW262170 NJS262170 NTO262170 ODK262170 ONG262170 OXC262170 PGY262170 PQU262170 QAQ262170 QKM262170 QUI262170 REE262170 ROA262170 RXW262170 SHS262170 SRO262170 TBK262170 TLG262170 TVC262170 UEY262170 UOU262170 UYQ262170 VIM262170 VSI262170 WCE262170 WMA262170 WVW262170 O327706 JK327706 TG327706 ADC327706 AMY327706 AWU327706 BGQ327706 BQM327706 CAI327706 CKE327706 CUA327706 DDW327706 DNS327706 DXO327706 EHK327706 ERG327706 FBC327706 FKY327706 FUU327706 GEQ327706 GOM327706 GYI327706 HIE327706 HSA327706 IBW327706 ILS327706 IVO327706 JFK327706 JPG327706 JZC327706 KIY327706 KSU327706 LCQ327706 LMM327706 LWI327706 MGE327706 MQA327706 MZW327706 NJS327706 NTO327706 ODK327706 ONG327706 OXC327706 PGY327706 PQU327706 QAQ327706 QKM327706 QUI327706 REE327706 ROA327706 RXW327706 SHS327706 SRO327706 TBK327706 TLG327706 TVC327706 UEY327706 UOU327706 UYQ327706 VIM327706 VSI327706 WCE327706 WMA327706 WVW327706 O393242 JK393242 TG393242 ADC393242 AMY393242 AWU393242 BGQ393242 BQM393242 CAI393242 CKE393242 CUA393242 DDW393242 DNS393242 DXO393242 EHK393242 ERG393242 FBC393242 FKY393242 FUU393242 GEQ393242 GOM393242 GYI393242 HIE393242 HSA393242 IBW393242 ILS393242 IVO393242 JFK393242 JPG393242 JZC393242 KIY393242 KSU393242 LCQ393242 LMM393242 LWI393242 MGE393242 MQA393242 MZW393242 NJS393242 NTO393242 ODK393242 ONG393242 OXC393242 PGY393242 PQU393242 QAQ393242 QKM393242 QUI393242 REE393242 ROA393242 RXW393242 SHS393242 SRO393242 TBK393242 TLG393242 TVC393242 UEY393242 UOU393242 UYQ393242 VIM393242 VSI393242 WCE393242 WMA393242 WVW393242 O458778 JK458778 TG458778 ADC458778 AMY458778 AWU458778 BGQ458778 BQM458778 CAI458778 CKE458778 CUA458778 DDW458778 DNS458778 DXO458778 EHK458778 ERG458778 FBC458778 FKY458778 FUU458778 GEQ458778 GOM458778 GYI458778 HIE458778 HSA458778 IBW458778 ILS458778 IVO458778 JFK458778 JPG458778 JZC458778 KIY458778 KSU458778 LCQ458778 LMM458778 LWI458778 MGE458778 MQA458778 MZW458778 NJS458778 NTO458778 ODK458778 ONG458778 OXC458778 PGY458778 PQU458778 QAQ458778 QKM458778 QUI458778 REE458778 ROA458778 RXW458778 SHS458778 SRO458778 TBK458778 TLG458778 TVC458778 UEY458778 UOU458778 UYQ458778 VIM458778 VSI458778 WCE458778 WMA458778 WVW458778 O524314 JK524314 TG524314 ADC524314 AMY524314 AWU524314 BGQ524314 BQM524314 CAI524314 CKE524314 CUA524314 DDW524314 DNS524314 DXO524314 EHK524314 ERG524314 FBC524314 FKY524314 FUU524314 GEQ524314 GOM524314 GYI524314 HIE524314 HSA524314 IBW524314 ILS524314 IVO524314 JFK524314 JPG524314 JZC524314 KIY524314 KSU524314 LCQ524314 LMM524314 LWI524314 MGE524314 MQA524314 MZW524314 NJS524314 NTO524314 ODK524314 ONG524314 OXC524314 PGY524314 PQU524314 QAQ524314 QKM524314 QUI524314 REE524314 ROA524314 RXW524314 SHS524314 SRO524314 TBK524314 TLG524314 TVC524314 UEY524314 UOU524314 UYQ524314 VIM524314 VSI524314 WCE524314 WMA524314 WVW524314 O589850 JK589850 TG589850 ADC589850 AMY589850 AWU589850 BGQ589850 BQM589850 CAI589850 CKE589850 CUA589850 DDW589850 DNS589850 DXO589850 EHK589850 ERG589850 FBC589850 FKY589850 FUU589850 GEQ589850 GOM589850 GYI589850 HIE589850 HSA589850 IBW589850 ILS589850 IVO589850 JFK589850 JPG589850 JZC589850 KIY589850 KSU589850 LCQ589850 LMM589850 LWI589850 MGE589850 MQA589850 MZW589850 NJS589850 NTO589850 ODK589850 ONG589850 OXC589850 PGY589850 PQU589850 QAQ589850 QKM589850 QUI589850 REE589850 ROA589850 RXW589850 SHS589850 SRO589850 TBK589850 TLG589850 TVC589850 UEY589850 UOU589850 UYQ589850 VIM589850 VSI589850 WCE589850 WMA589850 WVW589850 O655386 JK655386 TG655386 ADC655386 AMY655386 AWU655386 BGQ655386 BQM655386 CAI655386 CKE655386 CUA655386 DDW655386 DNS655386 DXO655386 EHK655386 ERG655386 FBC655386 FKY655386 FUU655386 GEQ655386 GOM655386 GYI655386 HIE655386 HSA655386 IBW655386 ILS655386 IVO655386 JFK655386 JPG655386 JZC655386 KIY655386 KSU655386 LCQ655386 LMM655386 LWI655386 MGE655386 MQA655386 MZW655386 NJS655386 NTO655386 ODK655386 ONG655386 OXC655386 PGY655386 PQU655386 QAQ655386 QKM655386 QUI655386 REE655386 ROA655386 RXW655386 SHS655386 SRO655386 TBK655386 TLG655386 TVC655386 UEY655386 UOU655386 UYQ655386 VIM655386 VSI655386 WCE655386 WMA655386 WVW655386 O720922 JK720922 TG720922 ADC720922 AMY720922 AWU720922 BGQ720922 BQM720922 CAI720922 CKE720922 CUA720922 DDW720922 DNS720922 DXO720922 EHK720922 ERG720922 FBC720922 FKY720922 FUU720922 GEQ720922 GOM720922 GYI720922 HIE720922 HSA720922 IBW720922 ILS720922 IVO720922 JFK720922 JPG720922 JZC720922 KIY720922 KSU720922 LCQ720922 LMM720922 LWI720922 MGE720922 MQA720922 MZW720922 NJS720922 NTO720922 ODK720922 ONG720922 OXC720922 PGY720922 PQU720922 QAQ720922 QKM720922 QUI720922 REE720922 ROA720922 RXW720922 SHS720922 SRO720922 TBK720922 TLG720922 TVC720922 UEY720922 UOU720922 UYQ720922 VIM720922 VSI720922 WCE720922 WMA720922 WVW720922 O786458 JK786458 TG786458 ADC786458 AMY786458 AWU786458 BGQ786458 BQM786458 CAI786458 CKE786458 CUA786458 DDW786458 DNS786458 DXO786458 EHK786458 ERG786458 FBC786458 FKY786458 FUU786458 GEQ786458 GOM786458 GYI786458 HIE786458 HSA786458 IBW786458 ILS786458 IVO786458 JFK786458 JPG786458 JZC786458 KIY786458 KSU786458 LCQ786458 LMM786458 LWI786458 MGE786458 MQA786458 MZW786458 NJS786458 NTO786458 ODK786458 ONG786458 OXC786458 PGY786458 PQU786458 QAQ786458 QKM786458 QUI786458 REE786458 ROA786458 RXW786458 SHS786458 SRO786458 TBK786458 TLG786458 TVC786458 UEY786458 UOU786458 UYQ786458 VIM786458 VSI786458 WCE786458 WMA786458 WVW786458 O851994 JK851994 TG851994 ADC851994 AMY851994 AWU851994 BGQ851994 BQM851994 CAI851994 CKE851994 CUA851994 DDW851994 DNS851994 DXO851994 EHK851994 ERG851994 FBC851994 FKY851994 FUU851994 GEQ851994 GOM851994 GYI851994 HIE851994 HSA851994 IBW851994 ILS851994 IVO851994 JFK851994 JPG851994 JZC851994 KIY851994 KSU851994 LCQ851994 LMM851994 LWI851994 MGE851994 MQA851994 MZW851994 NJS851994 NTO851994 ODK851994 ONG851994 OXC851994 PGY851994 PQU851994 QAQ851994 QKM851994 QUI851994 REE851994 ROA851994 RXW851994 SHS851994 SRO851994 TBK851994 TLG851994 TVC851994 UEY851994 UOU851994 UYQ851994 VIM851994 VSI851994 WCE851994 WMA851994 WVW851994 O917530 JK917530 TG917530 ADC917530 AMY917530 AWU917530 BGQ917530 BQM917530 CAI917530 CKE917530 CUA917530 DDW917530 DNS917530 DXO917530 EHK917530 ERG917530 FBC917530 FKY917530 FUU917530 GEQ917530 GOM917530 GYI917530 HIE917530 HSA917530 IBW917530 ILS917530 IVO917530 JFK917530 JPG917530 JZC917530 KIY917530 KSU917530 LCQ917530 LMM917530 LWI917530 MGE917530 MQA917530 MZW917530 NJS917530 NTO917530 ODK917530 ONG917530 OXC917530 PGY917530 PQU917530 QAQ917530 QKM917530 QUI917530 REE917530 ROA917530 RXW917530 SHS917530 SRO917530 TBK917530 TLG917530 TVC917530 UEY917530 UOU917530 UYQ917530 VIM917530 VSI917530 WCE917530 WMA917530 WVW917530 O983066 JK983066 TG983066 ADC983066 AMY983066 AWU983066 BGQ983066 BQM983066 CAI983066 CKE983066 CUA983066 DDW983066 DNS983066 DXO983066 EHK983066 ERG983066 FBC983066 FKY983066 FUU983066 GEQ983066 GOM983066 GYI983066 HIE983066 HSA983066 IBW983066 ILS983066 IVO983066 JFK983066 JPG983066 JZC983066 KIY983066 KSU983066 LCQ983066 LMM983066 LWI983066 MGE983066 MQA983066 MZW983066 NJS983066 NTO983066 ODK983066 ONG983066 OXC983066 PGY983066 PQU983066 QAQ983066 QKM983066 QUI983066 REE983066 ROA983066 RXW983066 SHS983066 SRO983066 TBK983066 TLG983066 TVC983066 UEY983066 UOU983066 UYQ983066 VIM983066 VSI983066 WCE983066 WMA983066 WVW983066 WVW1048489 JK28 TG28 ADC28 AMY28 AWU28 BGQ28 BQM28 CAI28 CKE28 CUA28 DDW28 DNS28 DXO28 EHK28 ERG28 FBC28 FKY28 FUU28 GEQ28 GOM28 GYI28 HIE28 HSA28 IBW28 ILS28 IVO28 JFK28 JPG28 JZC28 KIY28 KSU28 LCQ28 LMM28 LWI28 MGE28 MQA28 MZW28 NJS28 NTO28 ODK28 ONG28 OXC28 PGY28 PQU28 QAQ28 QKM28 QUI28 REE28 ROA28 RXW28 SHS28 SRO28 TBK28 TLG28 TVC28 UEY28 UOU28 UYQ28 VIM28 VSI28 WCE28 WMA28 WVW28 O65564 JK65564 TG65564 ADC65564 AMY65564 AWU65564 BGQ65564 BQM65564 CAI65564 CKE65564 CUA65564 DDW65564 DNS65564 DXO65564 EHK65564 ERG65564 FBC65564 FKY65564 FUU65564 GEQ65564 GOM65564 GYI65564 HIE65564 HSA65564 IBW65564 ILS65564 IVO65564 JFK65564 JPG65564 JZC65564 KIY65564 KSU65564 LCQ65564 LMM65564 LWI65564 MGE65564 MQA65564 MZW65564 NJS65564 NTO65564 ODK65564 ONG65564 OXC65564 PGY65564 PQU65564 QAQ65564 QKM65564 QUI65564 REE65564 ROA65564 RXW65564 SHS65564 SRO65564 TBK65564 TLG65564 TVC65564 UEY65564 UOU65564 UYQ65564 VIM65564 VSI65564 WCE65564 WMA65564 WVW65564 O131100 JK131100 TG131100 ADC131100 AMY131100 AWU131100 BGQ131100 BQM131100 CAI131100 CKE131100 CUA131100 DDW131100 DNS131100 DXO131100 EHK131100 ERG131100 FBC131100 FKY131100 FUU131100 GEQ131100 GOM131100 GYI131100 HIE131100 HSA131100 IBW131100 ILS131100 IVO131100 JFK131100 JPG131100 JZC131100 KIY131100 KSU131100 LCQ131100 LMM131100 LWI131100 MGE131100 MQA131100 MZW131100 NJS131100 NTO131100 ODK131100 ONG131100 OXC131100 PGY131100 PQU131100 QAQ131100 QKM131100 QUI131100 REE131100 ROA131100 RXW131100 SHS131100 SRO131100 TBK131100 TLG131100 TVC131100 UEY131100 UOU131100 UYQ131100 VIM131100 VSI131100 WCE131100 WMA131100 WVW131100 O196636 JK196636 TG196636 ADC196636 AMY196636 AWU196636 BGQ196636 BQM196636 CAI196636 CKE196636 CUA196636 DDW196636 DNS196636 DXO196636 EHK196636 ERG196636 FBC196636 FKY196636 FUU196636 GEQ196636 GOM196636 GYI196636 HIE196636 HSA196636 IBW196636 ILS196636 IVO196636 JFK196636 JPG196636 JZC196636 KIY196636 KSU196636 LCQ196636 LMM196636 LWI196636 MGE196636 MQA196636 MZW196636 NJS196636 NTO196636 ODK196636 ONG196636 OXC196636 PGY196636 PQU196636 QAQ196636 QKM196636 QUI196636 REE196636 ROA196636 RXW196636 SHS196636 SRO196636 TBK196636 TLG196636 TVC196636 UEY196636 UOU196636 UYQ196636 VIM196636 VSI196636 WCE196636 WMA196636 WVW196636 O262172 JK262172 TG262172 ADC262172 AMY262172 AWU262172 BGQ262172 BQM262172 CAI262172 CKE262172 CUA262172 DDW262172 DNS262172 DXO262172 EHK262172 ERG262172 FBC262172 FKY262172 FUU262172 GEQ262172 GOM262172 GYI262172 HIE262172 HSA262172 IBW262172 ILS262172 IVO262172 JFK262172 JPG262172 JZC262172 KIY262172 KSU262172 LCQ262172 LMM262172 LWI262172 MGE262172 MQA262172 MZW262172 NJS262172 NTO262172 ODK262172 ONG262172 OXC262172 PGY262172 PQU262172 QAQ262172 QKM262172 QUI262172 REE262172 ROA262172 RXW262172 SHS262172 SRO262172 TBK262172 TLG262172 TVC262172 UEY262172 UOU262172 UYQ262172 VIM262172 VSI262172 WCE262172 WMA262172 WVW262172 O327708 JK327708 TG327708 ADC327708 AMY327708 AWU327708 BGQ327708 BQM327708 CAI327708 CKE327708 CUA327708 DDW327708 DNS327708 DXO327708 EHK327708 ERG327708 FBC327708 FKY327708 FUU327708 GEQ327708 GOM327708 GYI327708 HIE327708 HSA327708 IBW327708 ILS327708 IVO327708 JFK327708 JPG327708 JZC327708 KIY327708 KSU327708 LCQ327708 LMM327708 LWI327708 MGE327708 MQA327708 MZW327708 NJS327708 NTO327708 ODK327708 ONG327708 OXC327708 PGY327708 PQU327708 QAQ327708 QKM327708 QUI327708 REE327708 ROA327708 RXW327708 SHS327708 SRO327708 TBK327708 TLG327708 TVC327708 UEY327708 UOU327708 UYQ327708 VIM327708 VSI327708 WCE327708 WMA327708 WVW327708 O393244 JK393244 TG393244 ADC393244 AMY393244 AWU393244 BGQ393244 BQM393244 CAI393244 CKE393244 CUA393244 DDW393244 DNS393244 DXO393244 EHK393244 ERG393244 FBC393244 FKY393244 FUU393244 GEQ393244 GOM393244 GYI393244 HIE393244 HSA393244 IBW393244 ILS393244 IVO393244 JFK393244 JPG393244 JZC393244 KIY393244 KSU393244 LCQ393244 LMM393244 LWI393244 MGE393244 MQA393244 MZW393244 NJS393244 NTO393244 ODK393244 ONG393244 OXC393244 PGY393244 PQU393244 QAQ393244 QKM393244 QUI393244 REE393244 ROA393244 RXW393244 SHS393244 SRO393244 TBK393244 TLG393244 TVC393244 UEY393244 UOU393244 UYQ393244 VIM393244 VSI393244 WCE393244 WMA393244 WVW393244 O458780 JK458780 TG458780 ADC458780 AMY458780 AWU458780 BGQ458780 BQM458780 CAI458780 CKE458780 CUA458780 DDW458780 DNS458780 DXO458780 EHK458780 ERG458780 FBC458780 FKY458780 FUU458780 GEQ458780 GOM458780 GYI458780 HIE458780 HSA458780 IBW458780 ILS458780 IVO458780 JFK458780 JPG458780 JZC458780 KIY458780 KSU458780 LCQ458780 LMM458780 LWI458780 MGE458780 MQA458780 MZW458780 NJS458780 NTO458780 ODK458780 ONG458780 OXC458780 PGY458780 PQU458780 QAQ458780 QKM458780 QUI458780 REE458780 ROA458780 RXW458780 SHS458780 SRO458780 TBK458780 TLG458780 TVC458780 UEY458780 UOU458780 UYQ458780 VIM458780 VSI458780 WCE458780 WMA458780 WVW458780 O524316 JK524316 TG524316 ADC524316 AMY524316 AWU524316 BGQ524316 BQM524316 CAI524316 CKE524316 CUA524316 DDW524316 DNS524316 DXO524316 EHK524316 ERG524316 FBC524316 FKY524316 FUU524316 GEQ524316 GOM524316 GYI524316 HIE524316 HSA524316 IBW524316 ILS524316 IVO524316 JFK524316 JPG524316 JZC524316 KIY524316 KSU524316 LCQ524316 LMM524316 LWI524316 MGE524316 MQA524316 MZW524316 NJS524316 NTO524316 ODK524316 ONG524316 OXC524316 PGY524316 PQU524316 QAQ524316 QKM524316 QUI524316 REE524316 ROA524316 RXW524316 SHS524316 SRO524316 TBK524316 TLG524316 TVC524316 UEY524316 UOU524316 UYQ524316 VIM524316 VSI524316 WCE524316 WMA524316 WVW524316 O589852 JK589852 TG589852 ADC589852 AMY589852 AWU589852 BGQ589852 BQM589852 CAI589852 CKE589852 CUA589852 DDW589852 DNS589852 DXO589852 EHK589852 ERG589852 FBC589852 FKY589852 FUU589852 GEQ589852 GOM589852 GYI589852 HIE589852 HSA589852 IBW589852 ILS589852 IVO589852 JFK589852 JPG589852 JZC589852 KIY589852 KSU589852 LCQ589852 LMM589852 LWI589852 MGE589852 MQA589852 MZW589852 NJS589852 NTO589852 ODK589852 ONG589852 OXC589852 PGY589852 PQU589852 QAQ589852 QKM589852 QUI589852 REE589852 ROA589852 RXW589852 SHS589852 SRO589852 TBK589852 TLG589852 TVC589852 UEY589852 UOU589852 UYQ589852 VIM589852 VSI589852 WCE589852 WMA589852 WVW589852 O655388 JK655388 TG655388 ADC655388 AMY655388 AWU655388 BGQ655388 BQM655388 CAI655388 CKE655388 CUA655388 DDW655388 DNS655388 DXO655388 EHK655388 ERG655388 FBC655388 FKY655388 FUU655388 GEQ655388 GOM655388 GYI655388 HIE655388 HSA655388 IBW655388 ILS655388 IVO655388 JFK655388 JPG655388 JZC655388 KIY655388 KSU655388 LCQ655388 LMM655388 LWI655388 MGE655388 MQA655388 MZW655388 NJS655388 NTO655388 ODK655388 ONG655388 OXC655388 PGY655388 PQU655388 QAQ655388 QKM655388 QUI655388 REE655388 ROA655388 RXW655388 SHS655388 SRO655388 TBK655388 TLG655388 TVC655388 UEY655388 UOU655388 UYQ655388 VIM655388 VSI655388 WCE655388 WMA655388 WVW655388 O720924 JK720924 TG720924 ADC720924 AMY720924 AWU720924 BGQ720924 BQM720924 CAI720924 CKE720924 CUA720924 DDW720924 DNS720924 DXO720924 EHK720924 ERG720924 FBC720924 FKY720924 FUU720924 GEQ720924 GOM720924 GYI720924 HIE720924 HSA720924 IBW720924 ILS720924 IVO720924 JFK720924 JPG720924 JZC720924 KIY720924 KSU720924 LCQ720924 LMM720924 LWI720924 MGE720924 MQA720924 MZW720924 NJS720924 NTO720924 ODK720924 ONG720924 OXC720924 PGY720924 PQU720924 QAQ720924 QKM720924 QUI720924 REE720924 ROA720924 RXW720924 SHS720924 SRO720924 TBK720924 TLG720924 TVC720924 UEY720924 UOU720924 UYQ720924 VIM720924 VSI720924 WCE720924 WMA720924 WVW720924 O786460 JK786460 TG786460 ADC786460 AMY786460 AWU786460 BGQ786460 BQM786460 CAI786460 CKE786460 CUA786460 DDW786460 DNS786460 DXO786460 EHK786460 ERG786460 FBC786460 FKY786460 FUU786460 GEQ786460 GOM786460 GYI786460 HIE786460 HSA786460 IBW786460 ILS786460 IVO786460 JFK786460 JPG786460 JZC786460 KIY786460 KSU786460 LCQ786460 LMM786460 LWI786460 MGE786460 MQA786460 MZW786460 NJS786460 NTO786460 ODK786460 ONG786460 OXC786460 PGY786460 PQU786460 QAQ786460 QKM786460 QUI786460 REE786460 ROA786460 RXW786460 SHS786460 SRO786460 TBK786460 TLG786460 TVC786460 UEY786460 UOU786460 UYQ786460 VIM786460 VSI786460 WCE786460 WMA786460 WVW786460 O851996 JK851996 TG851996 ADC851996 AMY851996 AWU851996 BGQ851996 BQM851996 CAI851996 CKE851996 CUA851996 DDW851996 DNS851996 DXO851996 EHK851996 ERG851996 FBC851996 FKY851996 FUU851996 GEQ851996 GOM851996 GYI851996 HIE851996 HSA851996 IBW851996 ILS851996 IVO851996 JFK851996 JPG851996 JZC851996 KIY851996 KSU851996 LCQ851996 LMM851996 LWI851996 MGE851996 MQA851996 MZW851996 NJS851996 NTO851996 ODK851996 ONG851996 OXC851996 PGY851996 PQU851996 QAQ851996 QKM851996 QUI851996 REE851996 ROA851996 RXW851996 SHS851996 SRO851996 TBK851996 TLG851996 TVC851996 UEY851996 UOU851996 UYQ851996 VIM851996 VSI851996 WCE851996 WMA851996 WVW851996 O917532 JK917532 TG917532 ADC917532 AMY917532 AWU917532 BGQ917532 BQM917532 CAI917532 CKE917532 CUA917532 DDW917532 DNS917532 DXO917532 EHK917532 ERG917532 FBC917532 FKY917532 FUU917532 GEQ917532 GOM917532 GYI917532 HIE917532 HSA917532 IBW917532 ILS917532 IVO917532 JFK917532 JPG917532 JZC917532 KIY917532 KSU917532 LCQ917532 LMM917532 LWI917532 MGE917532 MQA917532 MZW917532 NJS917532 NTO917532 ODK917532 ONG917532 OXC917532 PGY917532 PQU917532 QAQ917532 QKM917532 QUI917532 REE917532 ROA917532 RXW917532 SHS917532 SRO917532 TBK917532 TLG917532 TVC917532 UEY917532 UOU917532 UYQ917532 VIM917532 VSI917532 WCE917532 WMA917532 WVW917532 O983068 JK983068 TG983068 ADC983068 AMY983068 AWU983068 BGQ983068 BQM983068 CAI983068 CKE983068 CUA983068 DDW983068 DNS983068 DXO983068 EHK983068 ERG983068 FBC983068 FKY983068 FUU983068 GEQ983068 GOM983068 GYI983068 HIE983068 HSA983068 IBW983068 ILS983068 IVO983068 JFK983068 JPG983068 JZC983068 KIY983068 KSU983068 LCQ983068 LMM983068 LWI983068 MGE983068 MQA983068 MZW983068 NJS983068 NTO983068 ODK983068 ONG983068 OXC983068 PGY983068 PQU983068 QAQ983068 QKM983068 QUI983068 REE983068 ROA983068 RXW983068 SHS983068 SRO983068 TBK983068 TLG983068 TVC983068 UEY983068 UOU983068 UYQ983068 VIM983068 VSI983068 WCE983068 WMA983068 WVW983068 O65433 JK65433 TG65433 ADC65433 AMY65433 AWU65433 BGQ65433 BQM65433 CAI65433 CKE65433 CUA65433 DDW65433 DNS65433 DXO65433 EHK65433 ERG65433 FBC65433 FKY65433 FUU65433 GEQ65433 GOM65433 GYI65433 HIE65433 HSA65433 IBW65433 ILS65433 IVO65433 JFK65433 JPG65433 JZC65433 KIY65433 KSU65433 LCQ65433 LMM65433 LWI65433 MGE65433 MQA65433 MZW65433 NJS65433 NTO65433 ODK65433 ONG65433 OXC65433 PGY65433 PQU65433 QAQ65433 QKM65433 QUI65433 REE65433 ROA65433 RXW65433 SHS65433 SRO65433 TBK65433 TLG65433 TVC65433 UEY65433 UOU65433 UYQ65433 VIM65433 VSI65433 WCE65433 WMA65433 WVW65433 O130969 JK130969 TG130969 ADC130969 AMY130969 AWU130969 BGQ130969 BQM130969 CAI130969 CKE130969 CUA130969 DDW130969 DNS130969 DXO130969 EHK130969 ERG130969 FBC130969 FKY130969 FUU130969 GEQ130969 GOM130969 GYI130969 HIE130969 HSA130969 IBW130969 ILS130969 IVO130969 JFK130969 JPG130969 JZC130969 KIY130969 KSU130969 LCQ130969 LMM130969 LWI130969 MGE130969 MQA130969 MZW130969 NJS130969 NTO130969 ODK130969 ONG130969 OXC130969 PGY130969 PQU130969 QAQ130969 QKM130969 QUI130969 REE130969 ROA130969 RXW130969 SHS130969 SRO130969 TBK130969 TLG130969 TVC130969 UEY130969 UOU130969 UYQ130969 VIM130969 VSI130969 WCE130969 WMA130969 WVW130969 O196505 JK196505 TG196505 ADC196505 AMY196505 AWU196505 BGQ196505 BQM196505 CAI196505 CKE196505 CUA196505 DDW196505 DNS196505 DXO196505 EHK196505 ERG196505 FBC196505 FKY196505 FUU196505 GEQ196505 GOM196505 GYI196505 HIE196505 HSA196505 IBW196505 ILS196505 IVO196505 JFK196505 JPG196505 JZC196505 KIY196505 KSU196505 LCQ196505 LMM196505 LWI196505 MGE196505 MQA196505 MZW196505 NJS196505 NTO196505 ODK196505 ONG196505 OXC196505 PGY196505 PQU196505 QAQ196505 QKM196505 QUI196505 REE196505 ROA196505 RXW196505 SHS196505 SRO196505 TBK196505 TLG196505 TVC196505 UEY196505 UOU196505 UYQ196505 VIM196505 VSI196505 WCE196505 WMA196505 WVW196505 O262041 JK262041 TG262041 ADC262041 AMY262041 AWU262041 BGQ262041 BQM262041 CAI262041 CKE262041 CUA262041 DDW262041 DNS262041 DXO262041 EHK262041 ERG262041 FBC262041 FKY262041 FUU262041 GEQ262041 GOM262041 GYI262041 HIE262041 HSA262041 IBW262041 ILS262041 IVO262041 JFK262041 JPG262041 JZC262041 KIY262041 KSU262041 LCQ262041 LMM262041 LWI262041 MGE262041 MQA262041 MZW262041 NJS262041 NTO262041 ODK262041 ONG262041 OXC262041 PGY262041 PQU262041 QAQ262041 QKM262041 QUI262041 REE262041 ROA262041 RXW262041 SHS262041 SRO262041 TBK262041 TLG262041 TVC262041 UEY262041 UOU262041 UYQ262041 VIM262041 VSI262041 WCE262041 WMA262041 WVW262041 O327577 JK327577 TG327577 ADC327577 AMY327577 AWU327577 BGQ327577 BQM327577 CAI327577 CKE327577 CUA327577 DDW327577 DNS327577 DXO327577 EHK327577 ERG327577 FBC327577 FKY327577 FUU327577 GEQ327577 GOM327577 GYI327577 HIE327577 HSA327577 IBW327577 ILS327577 IVO327577 JFK327577 JPG327577 JZC327577 KIY327577 KSU327577 LCQ327577 LMM327577 LWI327577 MGE327577 MQA327577 MZW327577 NJS327577 NTO327577 ODK327577 ONG327577 OXC327577 PGY327577 PQU327577 QAQ327577 QKM327577 QUI327577 REE327577 ROA327577 RXW327577 SHS327577 SRO327577 TBK327577 TLG327577 TVC327577 UEY327577 UOU327577 UYQ327577 VIM327577 VSI327577 WCE327577 WMA327577 WVW327577 O393113 JK393113 TG393113 ADC393113 AMY393113 AWU393113 BGQ393113 BQM393113 CAI393113 CKE393113 CUA393113 DDW393113 DNS393113 DXO393113 EHK393113 ERG393113 FBC393113 FKY393113 FUU393113 GEQ393113 GOM393113 GYI393113 HIE393113 HSA393113 IBW393113 ILS393113 IVO393113 JFK393113 JPG393113 JZC393113 KIY393113 KSU393113 LCQ393113 LMM393113 LWI393113 MGE393113 MQA393113 MZW393113 NJS393113 NTO393113 ODK393113 ONG393113 OXC393113 PGY393113 PQU393113 QAQ393113 QKM393113 QUI393113 REE393113 ROA393113 RXW393113 SHS393113 SRO393113 TBK393113 TLG393113 TVC393113 UEY393113 UOU393113 UYQ393113 VIM393113 VSI393113 WCE393113 WMA393113 WVW393113 O458649 JK458649 TG458649 ADC458649 AMY458649 AWU458649 BGQ458649 BQM458649 CAI458649 CKE458649 CUA458649 DDW458649 DNS458649 DXO458649 EHK458649 ERG458649 FBC458649 FKY458649 FUU458649 GEQ458649 GOM458649 GYI458649 HIE458649 HSA458649 IBW458649 ILS458649 IVO458649 JFK458649 JPG458649 JZC458649 KIY458649 KSU458649 LCQ458649 LMM458649 LWI458649 MGE458649 MQA458649 MZW458649 NJS458649 NTO458649 ODK458649 ONG458649 OXC458649 PGY458649 PQU458649 QAQ458649 QKM458649 QUI458649 REE458649 ROA458649 RXW458649 SHS458649 SRO458649 TBK458649 TLG458649 TVC458649 UEY458649 UOU458649 UYQ458649 VIM458649 VSI458649 WCE458649 WMA458649 WVW458649 O524185 JK524185 TG524185 ADC524185 AMY524185 AWU524185 BGQ524185 BQM524185 CAI524185 CKE524185 CUA524185 DDW524185 DNS524185 DXO524185 EHK524185 ERG524185 FBC524185 FKY524185 FUU524185 GEQ524185 GOM524185 GYI524185 HIE524185 HSA524185 IBW524185 ILS524185 IVO524185 JFK524185 JPG524185 JZC524185 KIY524185 KSU524185 LCQ524185 LMM524185 LWI524185 MGE524185 MQA524185 MZW524185 NJS524185 NTO524185 ODK524185 ONG524185 OXC524185 PGY524185 PQU524185 QAQ524185 QKM524185 QUI524185 REE524185 ROA524185 RXW524185 SHS524185 SRO524185 TBK524185 TLG524185 TVC524185 UEY524185 UOU524185 UYQ524185 VIM524185 VSI524185 WCE524185 WMA524185 WVW524185 O589721 JK589721 TG589721 ADC589721 AMY589721 AWU589721 BGQ589721 BQM589721 CAI589721 CKE589721 CUA589721 DDW589721 DNS589721 DXO589721 EHK589721 ERG589721 FBC589721 FKY589721 FUU589721 GEQ589721 GOM589721 GYI589721 HIE589721 HSA589721 IBW589721 ILS589721 IVO589721 JFK589721 JPG589721 JZC589721 KIY589721 KSU589721 LCQ589721 LMM589721 LWI589721 MGE589721 MQA589721 MZW589721 NJS589721 NTO589721 ODK589721 ONG589721 OXC589721 PGY589721 PQU589721 QAQ589721 QKM589721 QUI589721 REE589721 ROA589721 RXW589721 SHS589721 SRO589721 TBK589721 TLG589721 TVC589721 UEY589721 UOU589721 UYQ589721 VIM589721 VSI589721 WCE589721 WMA589721 WVW589721 O655257 JK655257 TG655257 ADC655257 AMY655257 AWU655257 BGQ655257 BQM655257 CAI655257 CKE655257 CUA655257 DDW655257 DNS655257 DXO655257 EHK655257 ERG655257 FBC655257 FKY655257 FUU655257 GEQ655257 GOM655257 GYI655257 HIE655257 HSA655257 IBW655257 ILS655257 IVO655257 JFK655257 JPG655257 JZC655257 KIY655257 KSU655257 LCQ655257 LMM655257 LWI655257 MGE655257 MQA655257 MZW655257 NJS655257 NTO655257 ODK655257 ONG655257 OXC655257 PGY655257 PQU655257 QAQ655257 QKM655257 QUI655257 REE655257 ROA655257 RXW655257 SHS655257 SRO655257 TBK655257 TLG655257 TVC655257 UEY655257 UOU655257 UYQ655257 VIM655257 VSI655257 WCE655257 WMA655257 WVW655257 O720793 JK720793 TG720793 ADC720793 AMY720793 AWU720793 BGQ720793 BQM720793 CAI720793 CKE720793 CUA720793 DDW720793 DNS720793 DXO720793 EHK720793 ERG720793 FBC720793 FKY720793 FUU720793 GEQ720793 GOM720793 GYI720793 HIE720793 HSA720793 IBW720793 ILS720793 IVO720793 JFK720793 JPG720793 JZC720793 KIY720793 KSU720793 LCQ720793 LMM720793 LWI720793 MGE720793 MQA720793 MZW720793 NJS720793 NTO720793 ODK720793 ONG720793 OXC720793 PGY720793 PQU720793 QAQ720793 QKM720793 QUI720793 REE720793 ROA720793 RXW720793 SHS720793 SRO720793 TBK720793 TLG720793 TVC720793 UEY720793 UOU720793 UYQ720793 VIM720793 VSI720793 WCE720793 WMA720793 WVW720793 O786329 JK786329 TG786329 ADC786329 AMY786329 AWU786329 BGQ786329 BQM786329 CAI786329 CKE786329 CUA786329 DDW786329 DNS786329 DXO786329 EHK786329 ERG786329 FBC786329 FKY786329 FUU786329 GEQ786329 GOM786329 GYI786329 HIE786329 HSA786329 IBW786329 ILS786329 IVO786329 JFK786329 JPG786329 JZC786329 KIY786329 KSU786329 LCQ786329 LMM786329 LWI786329 MGE786329 MQA786329 MZW786329 NJS786329 NTO786329 ODK786329 ONG786329 OXC786329 PGY786329 PQU786329 QAQ786329 QKM786329 QUI786329 REE786329 ROA786329 RXW786329 SHS786329 SRO786329 TBK786329 TLG786329 TVC786329 UEY786329 UOU786329 UYQ786329 VIM786329 VSI786329 WCE786329 WMA786329 WVW786329 O851865 JK851865 TG851865 ADC851865 AMY851865 AWU851865 BGQ851865 BQM851865 CAI851865 CKE851865 CUA851865 DDW851865 DNS851865 DXO851865 EHK851865 ERG851865 FBC851865 FKY851865 FUU851865 GEQ851865 GOM851865 GYI851865 HIE851865 HSA851865 IBW851865 ILS851865 IVO851865 JFK851865 JPG851865 JZC851865 KIY851865 KSU851865 LCQ851865 LMM851865 LWI851865 MGE851865 MQA851865 MZW851865 NJS851865 NTO851865 ODK851865 ONG851865 OXC851865 PGY851865 PQU851865 QAQ851865 QKM851865 QUI851865 REE851865 ROA851865 RXW851865 SHS851865 SRO851865 TBK851865 TLG851865 TVC851865 UEY851865 UOU851865 UYQ851865 VIM851865 VSI851865 WCE851865 WMA851865 WVW851865 O917401 JK917401 TG917401 ADC917401 AMY917401 AWU917401 BGQ917401 BQM917401 CAI917401 CKE917401 CUA917401 DDW917401 DNS917401 DXO917401 EHK917401 ERG917401 FBC917401 FKY917401 FUU917401 GEQ917401 GOM917401 GYI917401 HIE917401 HSA917401 IBW917401 ILS917401 IVO917401 JFK917401 JPG917401 JZC917401 KIY917401 KSU917401 LCQ917401 LMM917401 LWI917401 MGE917401 MQA917401 MZW917401 NJS917401 NTO917401 ODK917401 ONG917401 OXC917401 PGY917401 PQU917401 QAQ917401 QKM917401 QUI917401 REE917401 ROA917401 RXW917401 SHS917401 SRO917401 TBK917401 TLG917401 TVC917401 UEY917401 UOU917401 UYQ917401 VIM917401 VSI917401 WCE917401 WMA917401 WVW917401 O982937 JK982937 TG982937 ADC982937 AMY982937 AWU982937 BGQ982937 BQM982937 CAI982937 CKE982937 CUA982937 DDW982937 DNS982937 DXO982937 EHK982937 ERG982937 FBC982937 FKY982937 FUU982937 GEQ982937 GOM982937 GYI982937 HIE982937 HSA982937 IBW982937 ILS982937 IVO982937 JFK982937 JPG982937 JZC982937 KIY982937 KSU982937 LCQ982937 LMM982937 LWI982937 MGE982937 MQA982937 MZW982937 NJS982937 NTO982937 ODK982937 ONG982937 OXC982937 PGY982937 PQU982937 QAQ982937 QKM982937 QUI982937 REE982937 ROA982937 RXW982937 SHS982937 SRO982937 TBK982937 TLG982937 TVC982937 UEY982937 UOU982937 UYQ982937 VIM982937 VSI982937 WCE982937 WMA982937 WVW982937 O1048473 JK1048473 TG1048473 ADC1048473 AMY1048473 AWU1048473 BGQ1048473 BQM1048473 CAI1048473 CKE1048473 CUA1048473 DDW1048473 DNS1048473 DXO1048473 EHK1048473 ERG1048473 FBC1048473 FKY1048473 FUU1048473 GEQ1048473 GOM1048473 GYI1048473 HIE1048473 HSA1048473 IBW1048473 ILS1048473 IVO1048473 JFK1048473 JPG1048473 JZC1048473 KIY1048473 KSU1048473 LCQ1048473 LMM1048473 LWI1048473 MGE1048473 MQA1048473 MZW1048473 NJS1048473 NTO1048473 ODK1048473 ONG1048473 OXC1048473 PGY1048473 PQU1048473 QAQ1048473 QKM1048473 QUI1048473 REE1048473 ROA1048473 RXW1048473 SHS1048473 SRO1048473 TBK1048473 TLG1048473 TVC1048473 UEY1048473 UOU1048473 UYQ1048473 VIM1048473 VSI1048473 WCE1048473 WMA1048473 WVW1048473 O65435 JK65435 TG65435 ADC65435 AMY65435 AWU65435 BGQ65435 BQM65435 CAI65435 CKE65435 CUA65435 DDW65435 DNS65435 DXO65435 EHK65435 ERG65435 FBC65435 FKY65435 FUU65435 GEQ65435 GOM65435 GYI65435 HIE65435 HSA65435 IBW65435 ILS65435 IVO65435 JFK65435 JPG65435 JZC65435 KIY65435 KSU65435 LCQ65435 LMM65435 LWI65435 MGE65435 MQA65435 MZW65435 NJS65435 NTO65435 ODK65435 ONG65435 OXC65435 PGY65435 PQU65435 QAQ65435 QKM65435 QUI65435 REE65435 ROA65435 RXW65435 SHS65435 SRO65435 TBK65435 TLG65435 TVC65435 UEY65435 UOU65435 UYQ65435 VIM65435 VSI65435 WCE65435 WMA65435 WVW65435 O130971 JK130971 TG130971 ADC130971 AMY130971 AWU130971 BGQ130971 BQM130971 CAI130971 CKE130971 CUA130971 DDW130971 DNS130971 DXO130971 EHK130971 ERG130971 FBC130971 FKY130971 FUU130971 GEQ130971 GOM130971 GYI130971 HIE130971 HSA130971 IBW130971 ILS130971 IVO130971 JFK130971 JPG130971 JZC130971 KIY130971 KSU130971 LCQ130971 LMM130971 LWI130971 MGE130971 MQA130971 MZW130971 NJS130971 NTO130971 ODK130971 ONG130971 OXC130971 PGY130971 PQU130971 QAQ130971 QKM130971 QUI130971 REE130971 ROA130971 RXW130971 SHS130971 SRO130971 TBK130971 TLG130971 TVC130971 UEY130971 UOU130971 UYQ130971 VIM130971 VSI130971 WCE130971 WMA130971 WVW130971 O196507 JK196507 TG196507 ADC196507 AMY196507 AWU196507 BGQ196507 BQM196507 CAI196507 CKE196507 CUA196507 DDW196507 DNS196507 DXO196507 EHK196507 ERG196507 FBC196507 FKY196507 FUU196507 GEQ196507 GOM196507 GYI196507 HIE196507 HSA196507 IBW196507 ILS196507 IVO196507 JFK196507 JPG196507 JZC196507 KIY196507 KSU196507 LCQ196507 LMM196507 LWI196507 MGE196507 MQA196507 MZW196507 NJS196507 NTO196507 ODK196507 ONG196507 OXC196507 PGY196507 PQU196507 QAQ196507 QKM196507 QUI196507 REE196507 ROA196507 RXW196507 SHS196507 SRO196507 TBK196507 TLG196507 TVC196507 UEY196507 UOU196507 UYQ196507 VIM196507 VSI196507 WCE196507 WMA196507 WVW196507 O262043 JK262043 TG262043 ADC262043 AMY262043 AWU262043 BGQ262043 BQM262043 CAI262043 CKE262043 CUA262043 DDW262043 DNS262043 DXO262043 EHK262043 ERG262043 FBC262043 FKY262043 FUU262043 GEQ262043 GOM262043 GYI262043 HIE262043 HSA262043 IBW262043 ILS262043 IVO262043 JFK262043 JPG262043 JZC262043 KIY262043 KSU262043 LCQ262043 LMM262043 LWI262043 MGE262043 MQA262043 MZW262043 NJS262043 NTO262043 ODK262043 ONG262043 OXC262043 PGY262043 PQU262043 QAQ262043 QKM262043 QUI262043 REE262043 ROA262043 RXW262043 SHS262043 SRO262043 TBK262043 TLG262043 TVC262043 UEY262043 UOU262043 UYQ262043 VIM262043 VSI262043 WCE262043 WMA262043 WVW262043 O327579 JK327579 TG327579 ADC327579 AMY327579 AWU327579 BGQ327579 BQM327579 CAI327579 CKE327579 CUA327579 DDW327579 DNS327579 DXO327579 EHK327579 ERG327579 FBC327579 FKY327579 FUU327579 GEQ327579 GOM327579 GYI327579 HIE327579 HSA327579 IBW327579 ILS327579 IVO327579 JFK327579 JPG327579 JZC327579 KIY327579 KSU327579 LCQ327579 LMM327579 LWI327579 MGE327579 MQA327579 MZW327579 NJS327579 NTO327579 ODK327579 ONG327579 OXC327579 PGY327579 PQU327579 QAQ327579 QKM327579 QUI327579 REE327579 ROA327579 RXW327579 SHS327579 SRO327579 TBK327579 TLG327579 TVC327579 UEY327579 UOU327579 UYQ327579 VIM327579 VSI327579 WCE327579 WMA327579 WVW327579 O393115 JK393115 TG393115 ADC393115 AMY393115 AWU393115 BGQ393115 BQM393115 CAI393115 CKE393115 CUA393115 DDW393115 DNS393115 DXO393115 EHK393115 ERG393115 FBC393115 FKY393115 FUU393115 GEQ393115 GOM393115 GYI393115 HIE393115 HSA393115 IBW393115 ILS393115 IVO393115 JFK393115 JPG393115 JZC393115 KIY393115 KSU393115 LCQ393115 LMM393115 LWI393115 MGE393115 MQA393115 MZW393115 NJS393115 NTO393115 ODK393115 ONG393115 OXC393115 PGY393115 PQU393115 QAQ393115 QKM393115 QUI393115 REE393115 ROA393115 RXW393115 SHS393115 SRO393115 TBK393115 TLG393115 TVC393115 UEY393115 UOU393115 UYQ393115 VIM393115 VSI393115 WCE393115 WMA393115 WVW393115 O458651 JK458651 TG458651 ADC458651 AMY458651 AWU458651 BGQ458651 BQM458651 CAI458651 CKE458651 CUA458651 DDW458651 DNS458651 DXO458651 EHK458651 ERG458651 FBC458651 FKY458651 FUU458651 GEQ458651 GOM458651 GYI458651 HIE458651 HSA458651 IBW458651 ILS458651 IVO458651 JFK458651 JPG458651 JZC458651 KIY458651 KSU458651 LCQ458651 LMM458651 LWI458651 MGE458651 MQA458651 MZW458651 NJS458651 NTO458651 ODK458651 ONG458651 OXC458651 PGY458651 PQU458651 QAQ458651 QKM458651 QUI458651 REE458651 ROA458651 RXW458651 SHS458651 SRO458651 TBK458651 TLG458651 TVC458651 UEY458651 UOU458651 UYQ458651 VIM458651 VSI458651 WCE458651 WMA458651 WVW458651 O524187 JK524187 TG524187 ADC524187 AMY524187 AWU524187 BGQ524187 BQM524187 CAI524187 CKE524187 CUA524187 DDW524187 DNS524187 DXO524187 EHK524187 ERG524187 FBC524187 FKY524187 FUU524187 GEQ524187 GOM524187 GYI524187 HIE524187 HSA524187 IBW524187 ILS524187 IVO524187 JFK524187 JPG524187 JZC524187 KIY524187 KSU524187 LCQ524187 LMM524187 LWI524187 MGE524187 MQA524187 MZW524187 NJS524187 NTO524187 ODK524187 ONG524187 OXC524187 PGY524187 PQU524187 QAQ524187 QKM524187 QUI524187 REE524187 ROA524187 RXW524187 SHS524187 SRO524187 TBK524187 TLG524187 TVC524187 UEY524187 UOU524187 UYQ524187 VIM524187 VSI524187 WCE524187 WMA524187 WVW524187 O589723 JK589723 TG589723 ADC589723 AMY589723 AWU589723 BGQ589723 BQM589723 CAI589723 CKE589723 CUA589723 DDW589723 DNS589723 DXO589723 EHK589723 ERG589723 FBC589723 FKY589723 FUU589723 GEQ589723 GOM589723 GYI589723 HIE589723 HSA589723 IBW589723 ILS589723 IVO589723 JFK589723 JPG589723 JZC589723 KIY589723 KSU589723 LCQ589723 LMM589723 LWI589723 MGE589723 MQA589723 MZW589723 NJS589723 NTO589723 ODK589723 ONG589723 OXC589723 PGY589723 PQU589723 QAQ589723 QKM589723 QUI589723 REE589723 ROA589723 RXW589723 SHS589723 SRO589723 TBK589723 TLG589723 TVC589723 UEY589723 UOU589723 UYQ589723 VIM589723 VSI589723 WCE589723 WMA589723 WVW589723 O655259 JK655259 TG655259 ADC655259 AMY655259 AWU655259 BGQ655259 BQM655259 CAI655259 CKE655259 CUA655259 DDW655259 DNS655259 DXO655259 EHK655259 ERG655259 FBC655259 FKY655259 FUU655259 GEQ655259 GOM655259 GYI655259 HIE655259 HSA655259 IBW655259 ILS655259 IVO655259 JFK655259 JPG655259 JZC655259 KIY655259 KSU655259 LCQ655259 LMM655259 LWI655259 MGE655259 MQA655259 MZW655259 NJS655259 NTO655259 ODK655259 ONG655259 OXC655259 PGY655259 PQU655259 QAQ655259 QKM655259 QUI655259 REE655259 ROA655259 RXW655259 SHS655259 SRO655259 TBK655259 TLG655259 TVC655259 UEY655259 UOU655259 UYQ655259 VIM655259 VSI655259 WCE655259 WMA655259 WVW655259 O720795 JK720795 TG720795 ADC720795 AMY720795 AWU720795 BGQ720795 BQM720795 CAI720795 CKE720795 CUA720795 DDW720795 DNS720795 DXO720795 EHK720795 ERG720795 FBC720795 FKY720795 FUU720795 GEQ720795 GOM720795 GYI720795 HIE720795 HSA720795 IBW720795 ILS720795 IVO720795 JFK720795 JPG720795 JZC720795 KIY720795 KSU720795 LCQ720795 LMM720795 LWI720795 MGE720795 MQA720795 MZW720795 NJS720795 NTO720795 ODK720795 ONG720795 OXC720795 PGY720795 PQU720795 QAQ720795 QKM720795 QUI720795 REE720795 ROA720795 RXW720795 SHS720795 SRO720795 TBK720795 TLG720795 TVC720795 UEY720795 UOU720795 UYQ720795 VIM720795 VSI720795 WCE720795 WMA720795 WVW720795 O786331 JK786331 TG786331 ADC786331 AMY786331 AWU786331 BGQ786331 BQM786331 CAI786331 CKE786331 CUA786331 DDW786331 DNS786331 DXO786331 EHK786331 ERG786331 FBC786331 FKY786331 FUU786331 GEQ786331 GOM786331 GYI786331 HIE786331 HSA786331 IBW786331 ILS786331 IVO786331 JFK786331 JPG786331 JZC786331 KIY786331 KSU786331 LCQ786331 LMM786331 LWI786331 MGE786331 MQA786331 MZW786331 NJS786331 NTO786331 ODK786331 ONG786331 OXC786331 PGY786331 PQU786331 QAQ786331 QKM786331 QUI786331 REE786331 ROA786331 RXW786331 SHS786331 SRO786331 TBK786331 TLG786331 TVC786331 UEY786331 UOU786331 UYQ786331 VIM786331 VSI786331 WCE786331 WMA786331 WVW786331 O851867 JK851867 TG851867 ADC851867 AMY851867 AWU851867 BGQ851867 BQM851867 CAI851867 CKE851867 CUA851867 DDW851867 DNS851867 DXO851867 EHK851867 ERG851867 FBC851867 FKY851867 FUU851867 GEQ851867 GOM851867 GYI851867 HIE851867 HSA851867 IBW851867 ILS851867 IVO851867 JFK851867 JPG851867 JZC851867 KIY851867 KSU851867 LCQ851867 LMM851867 LWI851867 MGE851867 MQA851867 MZW851867 NJS851867 NTO851867 ODK851867 ONG851867 OXC851867 PGY851867 PQU851867 QAQ851867 QKM851867 QUI851867 REE851867 ROA851867 RXW851867 SHS851867 SRO851867 TBK851867 TLG851867 TVC851867 UEY851867 UOU851867 UYQ851867 VIM851867 VSI851867 WCE851867 WMA851867 WVW851867 O917403 JK917403 TG917403 ADC917403 AMY917403 AWU917403 BGQ917403 BQM917403 CAI917403 CKE917403 CUA917403 DDW917403 DNS917403 DXO917403 EHK917403 ERG917403 FBC917403 FKY917403 FUU917403 GEQ917403 GOM917403 GYI917403 HIE917403 HSA917403 IBW917403 ILS917403 IVO917403 JFK917403 JPG917403 JZC917403 KIY917403 KSU917403 LCQ917403 LMM917403 LWI917403 MGE917403 MQA917403 MZW917403 NJS917403 NTO917403 ODK917403 ONG917403 OXC917403 PGY917403 PQU917403 QAQ917403 QKM917403 QUI917403 REE917403 ROA917403 RXW917403 SHS917403 SRO917403 TBK917403 TLG917403 TVC917403 UEY917403 UOU917403 UYQ917403 VIM917403 VSI917403 WCE917403 WMA917403 WVW917403 O982939 JK982939 TG982939 ADC982939 AMY982939 AWU982939 BGQ982939 BQM982939 CAI982939 CKE982939 CUA982939 DDW982939 DNS982939 DXO982939 EHK982939 ERG982939 FBC982939 FKY982939 FUU982939 GEQ982939 GOM982939 GYI982939 HIE982939 HSA982939 IBW982939 ILS982939 IVO982939 JFK982939 JPG982939 JZC982939 KIY982939 KSU982939 LCQ982939 LMM982939 LWI982939 MGE982939 MQA982939 MZW982939 NJS982939 NTO982939 ODK982939 ONG982939 OXC982939 PGY982939 PQU982939 QAQ982939 QKM982939 QUI982939 REE982939 ROA982939 RXW982939 SHS982939 SRO982939 TBK982939 TLG982939 TVC982939 UEY982939 UOU982939 UYQ982939 VIM982939 VSI982939 WCE982939 WMA982939 WVW982939 O1048475 JK1048475 TG1048475 ADC1048475 AMY1048475 AWU1048475 BGQ1048475 BQM1048475 CAI1048475 CKE1048475 CUA1048475 DDW1048475 DNS1048475 DXO1048475 EHK1048475 ERG1048475 FBC1048475 FKY1048475 FUU1048475 GEQ1048475 GOM1048475 GYI1048475 HIE1048475 HSA1048475 IBW1048475 ILS1048475 IVO1048475 JFK1048475 JPG1048475 JZC1048475 KIY1048475 KSU1048475 LCQ1048475 LMM1048475 LWI1048475 MGE1048475 MQA1048475 MZW1048475 NJS1048475 NTO1048475 ODK1048475 ONG1048475 OXC1048475 PGY1048475 PQU1048475 QAQ1048475 QKM1048475 QUI1048475 REE1048475 ROA1048475 RXW1048475 SHS1048475 SRO1048475 TBK1048475 TLG1048475 TVC1048475 UEY1048475 UOU1048475 UYQ1048475 VIM1048475 VSI1048475 WCE1048475 WMA1048475 WVW1048475 O65437 JK65437 TG65437 ADC65437 AMY65437 AWU65437 BGQ65437 BQM65437 CAI65437 CKE65437 CUA65437 DDW65437 DNS65437 DXO65437 EHK65437 ERG65437 FBC65437 FKY65437 FUU65437 GEQ65437 GOM65437 GYI65437 HIE65437 HSA65437 IBW65437 ILS65437 IVO65437 JFK65437 JPG65437 JZC65437 KIY65437 KSU65437 LCQ65437 LMM65437 LWI65437 MGE65437 MQA65437 MZW65437 NJS65437 NTO65437 ODK65437 ONG65437 OXC65437 PGY65437 PQU65437 QAQ65437 QKM65437 QUI65437 REE65437 ROA65437 RXW65437 SHS65437 SRO65437 TBK65437 TLG65437 TVC65437 UEY65437 UOU65437 UYQ65437 VIM65437 VSI65437 WCE65437 WMA65437 WVW65437 O130973 JK130973 TG130973 ADC130973 AMY130973 AWU130973 BGQ130973 BQM130973 CAI130973 CKE130973 CUA130973 DDW130973 DNS130973 DXO130973 EHK130973 ERG130973 FBC130973 FKY130973 FUU130973 GEQ130973 GOM130973 GYI130973 HIE130973 HSA130973 IBW130973 ILS130973 IVO130973 JFK130973 JPG130973 JZC130973 KIY130973 KSU130973 LCQ130973 LMM130973 LWI130973 MGE130973 MQA130973 MZW130973 NJS130973 NTO130973 ODK130973 ONG130973 OXC130973 PGY130973 PQU130973 QAQ130973 QKM130973 QUI130973 REE130973 ROA130973 RXW130973 SHS130973 SRO130973 TBK130973 TLG130973 TVC130973 UEY130973 UOU130973 UYQ130973 VIM130973 VSI130973 WCE130973 WMA130973 WVW130973 O196509 JK196509 TG196509 ADC196509 AMY196509 AWU196509 BGQ196509 BQM196509 CAI196509 CKE196509 CUA196509 DDW196509 DNS196509 DXO196509 EHK196509 ERG196509 FBC196509 FKY196509 FUU196509 GEQ196509 GOM196509 GYI196509 HIE196509 HSA196509 IBW196509 ILS196509 IVO196509 JFK196509 JPG196509 JZC196509 KIY196509 KSU196509 LCQ196509 LMM196509 LWI196509 MGE196509 MQA196509 MZW196509 NJS196509 NTO196509 ODK196509 ONG196509 OXC196509 PGY196509 PQU196509 QAQ196509 QKM196509 QUI196509 REE196509 ROA196509 RXW196509 SHS196509 SRO196509 TBK196509 TLG196509 TVC196509 UEY196509 UOU196509 UYQ196509 VIM196509 VSI196509 WCE196509 WMA196509 WVW196509 O262045 JK262045 TG262045 ADC262045 AMY262045 AWU262045 BGQ262045 BQM262045 CAI262045 CKE262045 CUA262045 DDW262045 DNS262045 DXO262045 EHK262045 ERG262045 FBC262045 FKY262045 FUU262045 GEQ262045 GOM262045 GYI262045 HIE262045 HSA262045 IBW262045 ILS262045 IVO262045 JFK262045 JPG262045 JZC262045 KIY262045 KSU262045 LCQ262045 LMM262045 LWI262045 MGE262045 MQA262045 MZW262045 NJS262045 NTO262045 ODK262045 ONG262045 OXC262045 PGY262045 PQU262045 QAQ262045 QKM262045 QUI262045 REE262045 ROA262045 RXW262045 SHS262045 SRO262045 TBK262045 TLG262045 TVC262045 UEY262045 UOU262045 UYQ262045 VIM262045 VSI262045 WCE262045 WMA262045 WVW262045 O327581 JK327581 TG327581 ADC327581 AMY327581 AWU327581 BGQ327581 BQM327581 CAI327581 CKE327581 CUA327581 DDW327581 DNS327581 DXO327581 EHK327581 ERG327581 FBC327581 FKY327581 FUU327581 GEQ327581 GOM327581 GYI327581 HIE327581 HSA327581 IBW327581 ILS327581 IVO327581 JFK327581 JPG327581 JZC327581 KIY327581 KSU327581 LCQ327581 LMM327581 LWI327581 MGE327581 MQA327581 MZW327581 NJS327581 NTO327581 ODK327581 ONG327581 OXC327581 PGY327581 PQU327581 QAQ327581 QKM327581 QUI327581 REE327581 ROA327581 RXW327581 SHS327581 SRO327581 TBK327581 TLG327581 TVC327581 UEY327581 UOU327581 UYQ327581 VIM327581 VSI327581 WCE327581 WMA327581 WVW327581 O393117 JK393117 TG393117 ADC393117 AMY393117 AWU393117 BGQ393117 BQM393117 CAI393117 CKE393117 CUA393117 DDW393117 DNS393117 DXO393117 EHK393117 ERG393117 FBC393117 FKY393117 FUU393117 GEQ393117 GOM393117 GYI393117 HIE393117 HSA393117 IBW393117 ILS393117 IVO393117 JFK393117 JPG393117 JZC393117 KIY393117 KSU393117 LCQ393117 LMM393117 LWI393117 MGE393117 MQA393117 MZW393117 NJS393117 NTO393117 ODK393117 ONG393117 OXC393117 PGY393117 PQU393117 QAQ393117 QKM393117 QUI393117 REE393117 ROA393117 RXW393117 SHS393117 SRO393117 TBK393117 TLG393117 TVC393117 UEY393117 UOU393117 UYQ393117 VIM393117 VSI393117 WCE393117 WMA393117 WVW393117 O458653 JK458653 TG458653 ADC458653 AMY458653 AWU458653 BGQ458653 BQM458653 CAI458653 CKE458653 CUA458653 DDW458653 DNS458653 DXO458653 EHK458653 ERG458653 FBC458653 FKY458653 FUU458653 GEQ458653 GOM458653 GYI458653 HIE458653 HSA458653 IBW458653 ILS458653 IVO458653 JFK458653 JPG458653 JZC458653 KIY458653 KSU458653 LCQ458653 LMM458653 LWI458653 MGE458653 MQA458653 MZW458653 NJS458653 NTO458653 ODK458653 ONG458653 OXC458653 PGY458653 PQU458653 QAQ458653 QKM458653 QUI458653 REE458653 ROA458653 RXW458653 SHS458653 SRO458653 TBK458653 TLG458653 TVC458653 UEY458653 UOU458653 UYQ458653 VIM458653 VSI458653 WCE458653 WMA458653 WVW458653 O524189 JK524189 TG524189 ADC524189 AMY524189 AWU524189 BGQ524189 BQM524189 CAI524189 CKE524189 CUA524189 DDW524189 DNS524189 DXO524189 EHK524189 ERG524189 FBC524189 FKY524189 FUU524189 GEQ524189 GOM524189 GYI524189 HIE524189 HSA524189 IBW524189 ILS524189 IVO524189 JFK524189 JPG524189 JZC524189 KIY524189 KSU524189 LCQ524189 LMM524189 LWI524189 MGE524189 MQA524189 MZW524189 NJS524189 NTO524189 ODK524189 ONG524189 OXC524189 PGY524189 PQU524189 QAQ524189 QKM524189 QUI524189 REE524189 ROA524189 RXW524189 SHS524189 SRO524189 TBK524189 TLG524189 TVC524189 UEY524189 UOU524189 UYQ524189 VIM524189 VSI524189 WCE524189 WMA524189 WVW524189 O589725 JK589725 TG589725 ADC589725 AMY589725 AWU589725 BGQ589725 BQM589725 CAI589725 CKE589725 CUA589725 DDW589725 DNS589725 DXO589725 EHK589725 ERG589725 FBC589725 FKY589725 FUU589725 GEQ589725 GOM589725 GYI589725 HIE589725 HSA589725 IBW589725 ILS589725 IVO589725 JFK589725 JPG589725 JZC589725 KIY589725 KSU589725 LCQ589725 LMM589725 LWI589725 MGE589725 MQA589725 MZW589725 NJS589725 NTO589725 ODK589725 ONG589725 OXC589725 PGY589725 PQU589725 QAQ589725 QKM589725 QUI589725 REE589725 ROA589725 RXW589725 SHS589725 SRO589725 TBK589725 TLG589725 TVC589725 UEY589725 UOU589725 UYQ589725 VIM589725 VSI589725 WCE589725 WMA589725 WVW589725 O655261 JK655261 TG655261 ADC655261 AMY655261 AWU655261 BGQ655261 BQM655261 CAI655261 CKE655261 CUA655261 DDW655261 DNS655261 DXO655261 EHK655261 ERG655261 FBC655261 FKY655261 FUU655261 GEQ655261 GOM655261 GYI655261 HIE655261 HSA655261 IBW655261 ILS655261 IVO655261 JFK655261 JPG655261 JZC655261 KIY655261 KSU655261 LCQ655261 LMM655261 LWI655261 MGE655261 MQA655261 MZW655261 NJS655261 NTO655261 ODK655261 ONG655261 OXC655261 PGY655261 PQU655261 QAQ655261 QKM655261 QUI655261 REE655261 ROA655261 RXW655261 SHS655261 SRO655261 TBK655261 TLG655261 TVC655261 UEY655261 UOU655261 UYQ655261 VIM655261 VSI655261 WCE655261 WMA655261 WVW655261 O720797 JK720797 TG720797 ADC720797 AMY720797 AWU720797 BGQ720797 BQM720797 CAI720797 CKE720797 CUA720797 DDW720797 DNS720797 DXO720797 EHK720797 ERG720797 FBC720797 FKY720797 FUU720797 GEQ720797 GOM720797 GYI720797 HIE720797 HSA720797 IBW720797 ILS720797 IVO720797 JFK720797 JPG720797 JZC720797 KIY720797 KSU720797 LCQ720797 LMM720797 LWI720797 MGE720797 MQA720797 MZW720797 NJS720797 NTO720797 ODK720797 ONG720797 OXC720797 PGY720797 PQU720797 QAQ720797 QKM720797 QUI720797 REE720797 ROA720797 RXW720797 SHS720797 SRO720797 TBK720797 TLG720797 TVC720797 UEY720797 UOU720797 UYQ720797 VIM720797 VSI720797 WCE720797 WMA720797 WVW720797 O786333 JK786333 TG786333 ADC786333 AMY786333 AWU786333 BGQ786333 BQM786333 CAI786333 CKE786333 CUA786333 DDW786333 DNS786333 DXO786333 EHK786333 ERG786333 FBC786333 FKY786333 FUU786333 GEQ786333 GOM786333 GYI786333 HIE786333 HSA786333 IBW786333 ILS786333 IVO786333 JFK786333 JPG786333 JZC786333 KIY786333 KSU786333 LCQ786333 LMM786333 LWI786333 MGE786333 MQA786333 MZW786333 NJS786333 NTO786333 ODK786333 ONG786333 OXC786333 PGY786333 PQU786333 QAQ786333 QKM786333 QUI786333 REE786333 ROA786333 RXW786333 SHS786333 SRO786333 TBK786333 TLG786333 TVC786333 UEY786333 UOU786333 UYQ786333 VIM786333 VSI786333 WCE786333 WMA786333 WVW786333 O851869 JK851869 TG851869 ADC851869 AMY851869 AWU851869 BGQ851869 BQM851869 CAI851869 CKE851869 CUA851869 DDW851869 DNS851869 DXO851869 EHK851869 ERG851869 FBC851869 FKY851869 FUU851869 GEQ851869 GOM851869 GYI851869 HIE851869 HSA851869 IBW851869 ILS851869 IVO851869 JFK851869 JPG851869 JZC851869 KIY851869 KSU851869 LCQ851869 LMM851869 LWI851869 MGE851869 MQA851869 MZW851869 NJS851869 NTO851869 ODK851869 ONG851869 OXC851869 PGY851869 PQU851869 QAQ851869 QKM851869 QUI851869 REE851869 ROA851869 RXW851869 SHS851869 SRO851869 TBK851869 TLG851869 TVC851869 UEY851869 UOU851869 UYQ851869 VIM851869 VSI851869 WCE851869 WMA851869 WVW851869 O917405 JK917405 TG917405 ADC917405 AMY917405 AWU917405 BGQ917405 BQM917405 CAI917405 CKE917405 CUA917405 DDW917405 DNS917405 DXO917405 EHK917405 ERG917405 FBC917405 FKY917405 FUU917405 GEQ917405 GOM917405 GYI917405 HIE917405 HSA917405 IBW917405 ILS917405 IVO917405 JFK917405 JPG917405 JZC917405 KIY917405 KSU917405 LCQ917405 LMM917405 LWI917405 MGE917405 MQA917405 MZW917405 NJS917405 NTO917405 ODK917405 ONG917405 OXC917405 PGY917405 PQU917405 QAQ917405 QKM917405 QUI917405 REE917405 ROA917405 RXW917405 SHS917405 SRO917405 TBK917405 TLG917405 TVC917405 UEY917405 UOU917405 UYQ917405 VIM917405 VSI917405 WCE917405 WMA917405 WVW917405 O982941 JK982941 TG982941 ADC982941 AMY982941 AWU982941 BGQ982941 BQM982941 CAI982941 CKE982941 CUA982941 DDW982941 DNS982941 DXO982941 EHK982941 ERG982941 FBC982941 FKY982941 FUU982941 GEQ982941 GOM982941 GYI982941 HIE982941 HSA982941 IBW982941 ILS982941 IVO982941 JFK982941 JPG982941 JZC982941 KIY982941 KSU982941 LCQ982941 LMM982941 LWI982941 MGE982941 MQA982941 MZW982941 NJS982941 NTO982941 ODK982941 ONG982941 OXC982941 PGY982941 PQU982941 QAQ982941 QKM982941 QUI982941 REE982941 ROA982941 RXW982941 SHS982941 SRO982941 TBK982941 TLG982941 TVC982941 UEY982941 UOU982941 UYQ982941 VIM982941 VSI982941 WCE982941 WMA982941 WVW982941 O1048477 JK1048477 TG1048477 ADC1048477 AMY1048477 AWU1048477 BGQ1048477 BQM1048477 CAI1048477 CKE1048477 CUA1048477 DDW1048477 DNS1048477 DXO1048477 EHK1048477 ERG1048477 FBC1048477 FKY1048477 FUU1048477 GEQ1048477 GOM1048477 GYI1048477 HIE1048477 HSA1048477 IBW1048477 ILS1048477 IVO1048477 JFK1048477 JPG1048477 JZC1048477 KIY1048477 KSU1048477 LCQ1048477 LMM1048477 LWI1048477 MGE1048477 MQA1048477 MZW1048477 NJS1048477 NTO1048477 ODK1048477 ONG1048477 OXC1048477 PGY1048477 PQU1048477 QAQ1048477 QKM1048477 QUI1048477 REE1048477 ROA1048477 RXW1048477 SHS1048477 SRO1048477 TBK1048477 TLG1048477 TVC1048477 UEY1048477 UOU1048477 UYQ1048477 VIM1048477 VSI1048477 WCE1048477 WMA1048477 WVW1048477 O65439 JK65439 TG65439 ADC65439 AMY65439 AWU65439 BGQ65439 BQM65439 CAI65439 CKE65439 CUA65439 DDW65439 DNS65439 DXO65439 EHK65439 ERG65439 FBC65439 FKY65439 FUU65439 GEQ65439 GOM65439 GYI65439 HIE65439 HSA65439 IBW65439 ILS65439 IVO65439 JFK65439 JPG65439 JZC65439 KIY65439 KSU65439 LCQ65439 LMM65439 LWI65439 MGE65439 MQA65439 MZW65439 NJS65439 NTO65439 ODK65439 ONG65439 OXC65439 PGY65439 PQU65439 QAQ65439 QKM65439 QUI65439 REE65439 ROA65439 RXW65439 SHS65439 SRO65439 TBK65439 TLG65439 TVC65439 UEY65439 UOU65439 UYQ65439 VIM65439 VSI65439 WCE65439 WMA65439 WVW65439 O130975 JK130975 TG130975 ADC130975 AMY130975 AWU130975 BGQ130975 BQM130975 CAI130975 CKE130975 CUA130975 DDW130975 DNS130975 DXO130975 EHK130975 ERG130975 FBC130975 FKY130975 FUU130975 GEQ130975 GOM130975 GYI130975 HIE130975 HSA130975 IBW130975 ILS130975 IVO130975 JFK130975 JPG130975 JZC130975 KIY130975 KSU130975 LCQ130975 LMM130975 LWI130975 MGE130975 MQA130975 MZW130975 NJS130975 NTO130975 ODK130975 ONG130975 OXC130975 PGY130975 PQU130975 QAQ130975 QKM130975 QUI130975 REE130975 ROA130975 RXW130975 SHS130975 SRO130975 TBK130975 TLG130975 TVC130975 UEY130975 UOU130975 UYQ130975 VIM130975 VSI130975 WCE130975 WMA130975 WVW130975 O196511 JK196511 TG196511 ADC196511 AMY196511 AWU196511 BGQ196511 BQM196511 CAI196511 CKE196511 CUA196511 DDW196511 DNS196511 DXO196511 EHK196511 ERG196511 FBC196511 FKY196511 FUU196511 GEQ196511 GOM196511 GYI196511 HIE196511 HSA196511 IBW196511 ILS196511 IVO196511 JFK196511 JPG196511 JZC196511 KIY196511 KSU196511 LCQ196511 LMM196511 LWI196511 MGE196511 MQA196511 MZW196511 NJS196511 NTO196511 ODK196511 ONG196511 OXC196511 PGY196511 PQU196511 QAQ196511 QKM196511 QUI196511 REE196511 ROA196511 RXW196511 SHS196511 SRO196511 TBK196511 TLG196511 TVC196511 UEY196511 UOU196511 UYQ196511 VIM196511 VSI196511 WCE196511 WMA196511 WVW196511 O262047 JK262047 TG262047 ADC262047 AMY262047 AWU262047 BGQ262047 BQM262047 CAI262047 CKE262047 CUA262047 DDW262047 DNS262047 DXO262047 EHK262047 ERG262047 FBC262047 FKY262047 FUU262047 GEQ262047 GOM262047 GYI262047 HIE262047 HSA262047 IBW262047 ILS262047 IVO262047 JFK262047 JPG262047 JZC262047 KIY262047 KSU262047 LCQ262047 LMM262047 LWI262047 MGE262047 MQA262047 MZW262047 NJS262047 NTO262047 ODK262047 ONG262047 OXC262047 PGY262047 PQU262047 QAQ262047 QKM262047 QUI262047 REE262047 ROA262047 RXW262047 SHS262047 SRO262047 TBK262047 TLG262047 TVC262047 UEY262047 UOU262047 UYQ262047 VIM262047 VSI262047 WCE262047 WMA262047 WVW262047 O327583 JK327583 TG327583 ADC327583 AMY327583 AWU327583 BGQ327583 BQM327583 CAI327583 CKE327583 CUA327583 DDW327583 DNS327583 DXO327583 EHK327583 ERG327583 FBC327583 FKY327583 FUU327583 GEQ327583 GOM327583 GYI327583 HIE327583 HSA327583 IBW327583 ILS327583 IVO327583 JFK327583 JPG327583 JZC327583 KIY327583 KSU327583 LCQ327583 LMM327583 LWI327583 MGE327583 MQA327583 MZW327583 NJS327583 NTO327583 ODK327583 ONG327583 OXC327583 PGY327583 PQU327583 QAQ327583 QKM327583 QUI327583 REE327583 ROA327583 RXW327583 SHS327583 SRO327583 TBK327583 TLG327583 TVC327583 UEY327583 UOU327583 UYQ327583 VIM327583 VSI327583 WCE327583 WMA327583 WVW327583 O393119 JK393119 TG393119 ADC393119 AMY393119 AWU393119 BGQ393119 BQM393119 CAI393119 CKE393119 CUA393119 DDW393119 DNS393119 DXO393119 EHK393119 ERG393119 FBC393119 FKY393119 FUU393119 GEQ393119 GOM393119 GYI393119 HIE393119 HSA393119 IBW393119 ILS393119 IVO393119 JFK393119 JPG393119 JZC393119 KIY393119 KSU393119 LCQ393119 LMM393119 LWI393119 MGE393119 MQA393119 MZW393119 NJS393119 NTO393119 ODK393119 ONG393119 OXC393119 PGY393119 PQU393119 QAQ393119 QKM393119 QUI393119 REE393119 ROA393119 RXW393119 SHS393119 SRO393119 TBK393119 TLG393119 TVC393119 UEY393119 UOU393119 UYQ393119 VIM393119 VSI393119 WCE393119 WMA393119 WVW393119 O458655 JK458655 TG458655 ADC458655 AMY458655 AWU458655 BGQ458655 BQM458655 CAI458655 CKE458655 CUA458655 DDW458655 DNS458655 DXO458655 EHK458655 ERG458655 FBC458655 FKY458655 FUU458655 GEQ458655 GOM458655 GYI458655 HIE458655 HSA458655 IBW458655 ILS458655 IVO458655 JFK458655 JPG458655 JZC458655 KIY458655 KSU458655 LCQ458655 LMM458655 LWI458655 MGE458655 MQA458655 MZW458655 NJS458655 NTO458655 ODK458655 ONG458655 OXC458655 PGY458655 PQU458655 QAQ458655 QKM458655 QUI458655 REE458655 ROA458655 RXW458655 SHS458655 SRO458655 TBK458655 TLG458655 TVC458655 UEY458655 UOU458655 UYQ458655 VIM458655 VSI458655 WCE458655 WMA458655 WVW458655 O524191 JK524191 TG524191 ADC524191 AMY524191 AWU524191 BGQ524191 BQM524191 CAI524191 CKE524191 CUA524191 DDW524191 DNS524191 DXO524191 EHK524191 ERG524191 FBC524191 FKY524191 FUU524191 GEQ524191 GOM524191 GYI524191 HIE524191 HSA524191 IBW524191 ILS524191 IVO524191 JFK524191 JPG524191 JZC524191 KIY524191 KSU524191 LCQ524191 LMM524191 LWI524191 MGE524191 MQA524191 MZW524191 NJS524191 NTO524191 ODK524191 ONG524191 OXC524191 PGY524191 PQU524191 QAQ524191 QKM524191 QUI524191 REE524191 ROA524191 RXW524191 SHS524191 SRO524191 TBK524191 TLG524191 TVC524191 UEY524191 UOU524191 UYQ524191 VIM524191 VSI524191 WCE524191 WMA524191 WVW524191 O589727 JK589727 TG589727 ADC589727 AMY589727 AWU589727 BGQ589727 BQM589727 CAI589727 CKE589727 CUA589727 DDW589727 DNS589727 DXO589727 EHK589727 ERG589727 FBC589727 FKY589727 FUU589727 GEQ589727 GOM589727 GYI589727 HIE589727 HSA589727 IBW589727 ILS589727 IVO589727 JFK589727 JPG589727 JZC589727 KIY589727 KSU589727 LCQ589727 LMM589727 LWI589727 MGE589727 MQA589727 MZW589727 NJS589727 NTO589727 ODK589727 ONG589727 OXC589727 PGY589727 PQU589727 QAQ589727 QKM589727 QUI589727 REE589727 ROA589727 RXW589727 SHS589727 SRO589727 TBK589727 TLG589727 TVC589727 UEY589727 UOU589727 UYQ589727 VIM589727 VSI589727 WCE589727 WMA589727 WVW589727 O655263 JK655263 TG655263 ADC655263 AMY655263 AWU655263 BGQ655263 BQM655263 CAI655263 CKE655263 CUA655263 DDW655263 DNS655263 DXO655263 EHK655263 ERG655263 FBC655263 FKY655263 FUU655263 GEQ655263 GOM655263 GYI655263 HIE655263 HSA655263 IBW655263 ILS655263 IVO655263 JFK655263 JPG655263 JZC655263 KIY655263 KSU655263 LCQ655263 LMM655263 LWI655263 MGE655263 MQA655263 MZW655263 NJS655263 NTO655263 ODK655263 ONG655263 OXC655263 PGY655263 PQU655263 QAQ655263 QKM655263 QUI655263 REE655263 ROA655263 RXW655263 SHS655263 SRO655263 TBK655263 TLG655263 TVC655263 UEY655263 UOU655263 UYQ655263 VIM655263 VSI655263 WCE655263 WMA655263 WVW655263 O720799 JK720799 TG720799 ADC720799 AMY720799 AWU720799 BGQ720799 BQM720799 CAI720799 CKE720799 CUA720799 DDW720799 DNS720799 DXO720799 EHK720799 ERG720799 FBC720799 FKY720799 FUU720799 GEQ720799 GOM720799 GYI720799 HIE720799 HSA720799 IBW720799 ILS720799 IVO720799 JFK720799 JPG720799 JZC720799 KIY720799 KSU720799 LCQ720799 LMM720799 LWI720799 MGE720799 MQA720799 MZW720799 NJS720799 NTO720799 ODK720799 ONG720799 OXC720799 PGY720799 PQU720799 QAQ720799 QKM720799 QUI720799 REE720799 ROA720799 RXW720799 SHS720799 SRO720799 TBK720799 TLG720799 TVC720799 UEY720799 UOU720799 UYQ720799 VIM720799 VSI720799 WCE720799 WMA720799 WVW720799 O786335 JK786335 TG786335 ADC786335 AMY786335 AWU786335 BGQ786335 BQM786335 CAI786335 CKE786335 CUA786335 DDW786335 DNS786335 DXO786335 EHK786335 ERG786335 FBC786335 FKY786335 FUU786335 GEQ786335 GOM786335 GYI786335 HIE786335 HSA786335 IBW786335 ILS786335 IVO786335 JFK786335 JPG786335 JZC786335 KIY786335 KSU786335 LCQ786335 LMM786335 LWI786335 MGE786335 MQA786335 MZW786335 NJS786335 NTO786335 ODK786335 ONG786335 OXC786335 PGY786335 PQU786335 QAQ786335 QKM786335 QUI786335 REE786335 ROA786335 RXW786335 SHS786335 SRO786335 TBK786335 TLG786335 TVC786335 UEY786335 UOU786335 UYQ786335 VIM786335 VSI786335 WCE786335 WMA786335 WVW786335 O851871 JK851871 TG851871 ADC851871 AMY851871 AWU851871 BGQ851871 BQM851871 CAI851871 CKE851871 CUA851871 DDW851871 DNS851871 DXO851871 EHK851871 ERG851871 FBC851871 FKY851871 FUU851871 GEQ851871 GOM851871 GYI851871 HIE851871 HSA851871 IBW851871 ILS851871 IVO851871 JFK851871 JPG851871 JZC851871 KIY851871 KSU851871 LCQ851871 LMM851871 LWI851871 MGE851871 MQA851871 MZW851871 NJS851871 NTO851871 ODK851871 ONG851871 OXC851871 PGY851871 PQU851871 QAQ851871 QKM851871 QUI851871 REE851871 ROA851871 RXW851871 SHS851871 SRO851871 TBK851871 TLG851871 TVC851871 UEY851871 UOU851871 UYQ851871 VIM851871 VSI851871 WCE851871 WMA851871 WVW851871 O917407 JK917407 TG917407 ADC917407 AMY917407 AWU917407 BGQ917407 BQM917407 CAI917407 CKE917407 CUA917407 DDW917407 DNS917407 DXO917407 EHK917407 ERG917407 FBC917407 FKY917407 FUU917407 GEQ917407 GOM917407 GYI917407 HIE917407 HSA917407 IBW917407 ILS917407 IVO917407 JFK917407 JPG917407 JZC917407 KIY917407 KSU917407 LCQ917407 LMM917407 LWI917407 MGE917407 MQA917407 MZW917407 NJS917407 NTO917407 ODK917407 ONG917407 OXC917407 PGY917407 PQU917407 QAQ917407 QKM917407 QUI917407 REE917407 ROA917407 RXW917407 SHS917407 SRO917407 TBK917407 TLG917407 TVC917407 UEY917407 UOU917407 UYQ917407 VIM917407 VSI917407 WCE917407 WMA917407 WVW917407 O982943 JK982943 TG982943 ADC982943 AMY982943 AWU982943 BGQ982943 BQM982943 CAI982943 CKE982943 CUA982943 DDW982943 DNS982943 DXO982943 EHK982943 ERG982943 FBC982943 FKY982943 FUU982943 GEQ982943 GOM982943 GYI982943 HIE982943 HSA982943 IBW982943 ILS982943 IVO982943 JFK982943 JPG982943 JZC982943 KIY982943 KSU982943 LCQ982943 LMM982943 LWI982943 MGE982943 MQA982943 MZW982943 NJS982943 NTO982943 ODK982943 ONG982943 OXC982943 PGY982943 PQU982943 QAQ982943 QKM982943 QUI982943 REE982943 ROA982943 RXW982943 SHS982943 SRO982943 TBK982943 TLG982943 TVC982943 UEY982943 UOU982943 UYQ982943 VIM982943 VSI982943 WCE982943 WMA982943 WVW982943 O1048479 JK1048479 TG1048479 ADC1048479 AMY1048479 AWU1048479 BGQ1048479 BQM1048479 CAI1048479 CKE1048479 CUA1048479 DDW1048479 DNS1048479 DXO1048479 EHK1048479 ERG1048479 FBC1048479 FKY1048479 FUU1048479 GEQ1048479 GOM1048479 GYI1048479 HIE1048479 HSA1048479 IBW1048479 ILS1048479 IVO1048479 JFK1048479 JPG1048479 JZC1048479 KIY1048479 KSU1048479 LCQ1048479 LMM1048479 LWI1048479 MGE1048479 MQA1048479 MZW1048479 NJS1048479 NTO1048479 ODK1048479 ONG1048479 OXC1048479 PGY1048479 PQU1048479 QAQ1048479 QKM1048479 QUI1048479 REE1048479 ROA1048479 RXW1048479 SHS1048479 SRO1048479 TBK1048479 TLG1048479 TVC1048479 UEY1048479 UOU1048479 UYQ1048479 VIM1048479 VSI1048479 WCE1048479 WMA1048479 WVW1048479 O65441 JK65441 TG65441 ADC65441 AMY65441 AWU65441 BGQ65441 BQM65441 CAI65441 CKE65441 CUA65441 DDW65441 DNS65441 DXO65441 EHK65441 ERG65441 FBC65441 FKY65441 FUU65441 GEQ65441 GOM65441 GYI65441 HIE65441 HSA65441 IBW65441 ILS65441 IVO65441 JFK65441 JPG65441 JZC65441 KIY65441 KSU65441 LCQ65441 LMM65441 LWI65441 MGE65441 MQA65441 MZW65441 NJS65441 NTO65441 ODK65441 ONG65441 OXC65441 PGY65441 PQU65441 QAQ65441 QKM65441 QUI65441 REE65441 ROA65441 RXW65441 SHS65441 SRO65441 TBK65441 TLG65441 TVC65441 UEY65441 UOU65441 UYQ65441 VIM65441 VSI65441 WCE65441 WMA65441 WVW65441 O130977 JK130977 TG130977 ADC130977 AMY130977 AWU130977 BGQ130977 BQM130977 CAI130977 CKE130977 CUA130977 DDW130977 DNS130977 DXO130977 EHK130977 ERG130977 FBC130977 FKY130977 FUU130977 GEQ130977 GOM130977 GYI130977 HIE130977 HSA130977 IBW130977 ILS130977 IVO130977 JFK130977 JPG130977 JZC130977 KIY130977 KSU130977 LCQ130977 LMM130977 LWI130977 MGE130977 MQA130977 MZW130977 NJS130977 NTO130977 ODK130977 ONG130977 OXC130977 PGY130977 PQU130977 QAQ130977 QKM130977 QUI130977 REE130977 ROA130977 RXW130977 SHS130977 SRO130977 TBK130977 TLG130977 TVC130977 UEY130977 UOU130977 UYQ130977 VIM130977 VSI130977 WCE130977 WMA130977 WVW130977 O196513 JK196513 TG196513 ADC196513 AMY196513 AWU196513 BGQ196513 BQM196513 CAI196513 CKE196513 CUA196513 DDW196513 DNS196513 DXO196513 EHK196513 ERG196513 FBC196513 FKY196513 FUU196513 GEQ196513 GOM196513 GYI196513 HIE196513 HSA196513 IBW196513 ILS196513 IVO196513 JFK196513 JPG196513 JZC196513 KIY196513 KSU196513 LCQ196513 LMM196513 LWI196513 MGE196513 MQA196513 MZW196513 NJS196513 NTO196513 ODK196513 ONG196513 OXC196513 PGY196513 PQU196513 QAQ196513 QKM196513 QUI196513 REE196513 ROA196513 RXW196513 SHS196513 SRO196513 TBK196513 TLG196513 TVC196513 UEY196513 UOU196513 UYQ196513 VIM196513 VSI196513 WCE196513 WMA196513 WVW196513 O262049 JK262049 TG262049 ADC262049 AMY262049 AWU262049 BGQ262049 BQM262049 CAI262049 CKE262049 CUA262049 DDW262049 DNS262049 DXO262049 EHK262049 ERG262049 FBC262049 FKY262049 FUU262049 GEQ262049 GOM262049 GYI262049 HIE262049 HSA262049 IBW262049 ILS262049 IVO262049 JFK262049 JPG262049 JZC262049 KIY262049 KSU262049 LCQ262049 LMM262049 LWI262049 MGE262049 MQA262049 MZW262049 NJS262049 NTO262049 ODK262049 ONG262049 OXC262049 PGY262049 PQU262049 QAQ262049 QKM262049 QUI262049 REE262049 ROA262049 RXW262049 SHS262049 SRO262049 TBK262049 TLG262049 TVC262049 UEY262049 UOU262049 UYQ262049 VIM262049 VSI262049 WCE262049 WMA262049 WVW262049 O327585 JK327585 TG327585 ADC327585 AMY327585 AWU327585 BGQ327585 BQM327585 CAI327585 CKE327585 CUA327585 DDW327585 DNS327585 DXO327585 EHK327585 ERG327585 FBC327585 FKY327585 FUU327585 GEQ327585 GOM327585 GYI327585 HIE327585 HSA327585 IBW327585 ILS327585 IVO327585 JFK327585 JPG327585 JZC327585 KIY327585 KSU327585 LCQ327585 LMM327585 LWI327585 MGE327585 MQA327585 MZW327585 NJS327585 NTO327585 ODK327585 ONG327585 OXC327585 PGY327585 PQU327585 QAQ327585 QKM327585 QUI327585 REE327585 ROA327585 RXW327585 SHS327585 SRO327585 TBK327585 TLG327585 TVC327585 UEY327585 UOU327585 UYQ327585 VIM327585 VSI327585 WCE327585 WMA327585 WVW327585 O393121 JK393121 TG393121 ADC393121 AMY393121 AWU393121 BGQ393121 BQM393121 CAI393121 CKE393121 CUA393121 DDW393121 DNS393121 DXO393121 EHK393121 ERG393121 FBC393121 FKY393121 FUU393121 GEQ393121 GOM393121 GYI393121 HIE393121 HSA393121 IBW393121 ILS393121 IVO393121 JFK393121 JPG393121 JZC393121 KIY393121 KSU393121 LCQ393121 LMM393121 LWI393121 MGE393121 MQA393121 MZW393121 NJS393121 NTO393121 ODK393121 ONG393121 OXC393121 PGY393121 PQU393121 QAQ393121 QKM393121 QUI393121 REE393121 ROA393121 RXW393121 SHS393121 SRO393121 TBK393121 TLG393121 TVC393121 UEY393121 UOU393121 UYQ393121 VIM393121 VSI393121 WCE393121 WMA393121 WVW393121 O458657 JK458657 TG458657 ADC458657 AMY458657 AWU458657 BGQ458657 BQM458657 CAI458657 CKE458657 CUA458657 DDW458657 DNS458657 DXO458657 EHK458657 ERG458657 FBC458657 FKY458657 FUU458657 GEQ458657 GOM458657 GYI458657 HIE458657 HSA458657 IBW458657 ILS458657 IVO458657 JFK458657 JPG458657 JZC458657 KIY458657 KSU458657 LCQ458657 LMM458657 LWI458657 MGE458657 MQA458657 MZW458657 NJS458657 NTO458657 ODK458657 ONG458657 OXC458657 PGY458657 PQU458657 QAQ458657 QKM458657 QUI458657 REE458657 ROA458657 RXW458657 SHS458657 SRO458657 TBK458657 TLG458657 TVC458657 UEY458657 UOU458657 UYQ458657 VIM458657 VSI458657 WCE458657 WMA458657 WVW458657 O524193 JK524193 TG524193 ADC524193 AMY524193 AWU524193 BGQ524193 BQM524193 CAI524193 CKE524193 CUA524193 DDW524193 DNS524193 DXO524193 EHK524193 ERG524193 FBC524193 FKY524193 FUU524193 GEQ524193 GOM524193 GYI524193 HIE524193 HSA524193 IBW524193 ILS524193 IVO524193 JFK524193 JPG524193 JZC524193 KIY524193 KSU524193 LCQ524193 LMM524193 LWI524193 MGE524193 MQA524193 MZW524193 NJS524193 NTO524193 ODK524193 ONG524193 OXC524193 PGY524193 PQU524193 QAQ524193 QKM524193 QUI524193 REE524193 ROA524193 RXW524193 SHS524193 SRO524193 TBK524193 TLG524193 TVC524193 UEY524193 UOU524193 UYQ524193 VIM524193 VSI524193 WCE524193 WMA524193 WVW524193 O589729 JK589729 TG589729 ADC589729 AMY589729 AWU589729 BGQ589729 BQM589729 CAI589729 CKE589729 CUA589729 DDW589729 DNS589729 DXO589729 EHK589729 ERG589729 FBC589729 FKY589729 FUU589729 GEQ589729 GOM589729 GYI589729 HIE589729 HSA589729 IBW589729 ILS589729 IVO589729 JFK589729 JPG589729 JZC589729 KIY589729 KSU589729 LCQ589729 LMM589729 LWI589729 MGE589729 MQA589729 MZW589729 NJS589729 NTO589729 ODK589729 ONG589729 OXC589729 PGY589729 PQU589729 QAQ589729 QKM589729 QUI589729 REE589729 ROA589729 RXW589729 SHS589729 SRO589729 TBK589729 TLG589729 TVC589729 UEY589729 UOU589729 UYQ589729 VIM589729 VSI589729 WCE589729 WMA589729 WVW589729 O655265 JK655265 TG655265 ADC655265 AMY655265 AWU655265 BGQ655265 BQM655265 CAI655265 CKE655265 CUA655265 DDW655265 DNS655265 DXO655265 EHK655265 ERG655265 FBC655265 FKY655265 FUU655265 GEQ655265 GOM655265 GYI655265 HIE655265 HSA655265 IBW655265 ILS655265 IVO655265 JFK655265 JPG655265 JZC655265 KIY655265 KSU655265 LCQ655265 LMM655265 LWI655265 MGE655265 MQA655265 MZW655265 NJS655265 NTO655265 ODK655265 ONG655265 OXC655265 PGY655265 PQU655265 QAQ655265 QKM655265 QUI655265 REE655265 ROA655265 RXW655265 SHS655265 SRO655265 TBK655265 TLG655265 TVC655265 UEY655265 UOU655265 UYQ655265 VIM655265 VSI655265 WCE655265 WMA655265 WVW655265 O720801 JK720801 TG720801 ADC720801 AMY720801 AWU720801 BGQ720801 BQM720801 CAI720801 CKE720801 CUA720801 DDW720801 DNS720801 DXO720801 EHK720801 ERG720801 FBC720801 FKY720801 FUU720801 GEQ720801 GOM720801 GYI720801 HIE720801 HSA720801 IBW720801 ILS720801 IVO720801 JFK720801 JPG720801 JZC720801 KIY720801 KSU720801 LCQ720801 LMM720801 LWI720801 MGE720801 MQA720801 MZW720801 NJS720801 NTO720801 ODK720801 ONG720801 OXC720801 PGY720801 PQU720801 QAQ720801 QKM720801 QUI720801 REE720801 ROA720801 RXW720801 SHS720801 SRO720801 TBK720801 TLG720801 TVC720801 UEY720801 UOU720801 UYQ720801 VIM720801 VSI720801 WCE720801 WMA720801 WVW720801 O786337 JK786337 TG786337 ADC786337 AMY786337 AWU786337 BGQ786337 BQM786337 CAI786337 CKE786337 CUA786337 DDW786337 DNS786337 DXO786337 EHK786337 ERG786337 FBC786337 FKY786337 FUU786337 GEQ786337 GOM786337 GYI786337 HIE786337 HSA786337 IBW786337 ILS786337 IVO786337 JFK786337 JPG786337 JZC786337 KIY786337 KSU786337 LCQ786337 LMM786337 LWI786337 MGE786337 MQA786337 MZW786337 NJS786337 NTO786337 ODK786337 ONG786337 OXC786337 PGY786337 PQU786337 QAQ786337 QKM786337 QUI786337 REE786337 ROA786337 RXW786337 SHS786337 SRO786337 TBK786337 TLG786337 TVC786337 UEY786337 UOU786337 UYQ786337 VIM786337 VSI786337 WCE786337 WMA786337 WVW786337 O851873 JK851873 TG851873 ADC851873 AMY851873 AWU851873 BGQ851873 BQM851873 CAI851873 CKE851873 CUA851873 DDW851873 DNS851873 DXO851873 EHK851873 ERG851873 FBC851873 FKY851873 FUU851873 GEQ851873 GOM851873 GYI851873 HIE851873 HSA851873 IBW851873 ILS851873 IVO851873 JFK851873 JPG851873 JZC851873 KIY851873 KSU851873 LCQ851873 LMM851873 LWI851873 MGE851873 MQA851873 MZW851873 NJS851873 NTO851873 ODK851873 ONG851873 OXC851873 PGY851873 PQU851873 QAQ851873 QKM851873 QUI851873 REE851873 ROA851873 RXW851873 SHS851873 SRO851873 TBK851873 TLG851873 TVC851873 UEY851873 UOU851873 UYQ851873 VIM851873 VSI851873 WCE851873 WMA851873 WVW851873 O917409 JK917409 TG917409 ADC917409 AMY917409 AWU917409 BGQ917409 BQM917409 CAI917409 CKE917409 CUA917409 DDW917409 DNS917409 DXO917409 EHK917409 ERG917409 FBC917409 FKY917409 FUU917409 GEQ917409 GOM917409 GYI917409 HIE917409 HSA917409 IBW917409 ILS917409 IVO917409 JFK917409 JPG917409 JZC917409 KIY917409 KSU917409 LCQ917409 LMM917409 LWI917409 MGE917409 MQA917409 MZW917409 NJS917409 NTO917409 ODK917409 ONG917409 OXC917409 PGY917409 PQU917409 QAQ917409 QKM917409 QUI917409 REE917409 ROA917409 RXW917409 SHS917409 SRO917409 TBK917409 TLG917409 TVC917409 UEY917409 UOU917409 UYQ917409 VIM917409 VSI917409 WCE917409 WMA917409 WVW917409 O982945 JK982945 TG982945 ADC982945 AMY982945 AWU982945 BGQ982945 BQM982945 CAI982945 CKE982945 CUA982945 DDW982945 DNS982945 DXO982945 EHK982945 ERG982945 FBC982945 FKY982945 FUU982945 GEQ982945 GOM982945 GYI982945 HIE982945 HSA982945 IBW982945 ILS982945 IVO982945 JFK982945 JPG982945 JZC982945 KIY982945 KSU982945 LCQ982945 LMM982945 LWI982945 MGE982945 MQA982945 MZW982945 NJS982945 NTO982945 ODK982945 ONG982945 OXC982945 PGY982945 PQU982945 QAQ982945 QKM982945 QUI982945 REE982945 ROA982945 RXW982945 SHS982945 SRO982945 TBK982945 TLG982945 TVC982945 UEY982945 UOU982945 UYQ982945 VIM982945 VSI982945 WCE982945 WMA982945 WVW982945 O1048481 JK1048481 TG1048481 ADC1048481 AMY1048481 AWU1048481 BGQ1048481 BQM1048481 CAI1048481 CKE1048481 CUA1048481 DDW1048481 DNS1048481 DXO1048481 EHK1048481 ERG1048481 FBC1048481 FKY1048481 FUU1048481 GEQ1048481 GOM1048481 GYI1048481 HIE1048481 HSA1048481 IBW1048481 ILS1048481 IVO1048481 JFK1048481 JPG1048481 JZC1048481 KIY1048481 KSU1048481 LCQ1048481 LMM1048481 LWI1048481 MGE1048481 MQA1048481 MZW1048481 NJS1048481 NTO1048481 ODK1048481 ONG1048481 OXC1048481 PGY1048481 PQU1048481 QAQ1048481 QKM1048481 QUI1048481 REE1048481 ROA1048481 RXW1048481 SHS1048481 SRO1048481 TBK1048481 TLG1048481 TVC1048481 UEY1048481 UOU1048481 UYQ1048481 VIM1048481 VSI1048481 WCE1048481 WMA1048481 WVW1048481 O65443 JK65443 TG65443 ADC65443 AMY65443 AWU65443 BGQ65443 BQM65443 CAI65443 CKE65443 CUA65443 DDW65443 DNS65443 DXO65443 EHK65443 ERG65443 FBC65443 FKY65443 FUU65443 GEQ65443 GOM65443 GYI65443 HIE65443 HSA65443 IBW65443 ILS65443 IVO65443 JFK65443 JPG65443 JZC65443 KIY65443 KSU65443 LCQ65443 LMM65443 LWI65443 MGE65443 MQA65443 MZW65443 NJS65443 NTO65443 ODK65443 ONG65443 OXC65443 PGY65443 PQU65443 QAQ65443 QKM65443 QUI65443 REE65443 ROA65443 RXW65443 SHS65443 SRO65443 TBK65443 TLG65443 TVC65443 UEY65443 UOU65443 UYQ65443 VIM65443 VSI65443 WCE65443 WMA65443 WVW65443 O130979 JK130979 TG130979 ADC130979 AMY130979 AWU130979 BGQ130979 BQM130979 CAI130979 CKE130979 CUA130979 DDW130979 DNS130979 DXO130979 EHK130979 ERG130979 FBC130979 FKY130979 FUU130979 GEQ130979 GOM130979 GYI130979 HIE130979 HSA130979 IBW130979 ILS130979 IVO130979 JFK130979 JPG130979 JZC130979 KIY130979 KSU130979 LCQ130979 LMM130979 LWI130979 MGE130979 MQA130979 MZW130979 NJS130979 NTO130979 ODK130979 ONG130979 OXC130979 PGY130979 PQU130979 QAQ130979 QKM130979 QUI130979 REE130979 ROA130979 RXW130979 SHS130979 SRO130979 TBK130979 TLG130979 TVC130979 UEY130979 UOU130979 UYQ130979 VIM130979 VSI130979 WCE130979 WMA130979 WVW130979 O196515 JK196515 TG196515 ADC196515 AMY196515 AWU196515 BGQ196515 BQM196515 CAI196515 CKE196515 CUA196515 DDW196515 DNS196515 DXO196515 EHK196515 ERG196515 FBC196515 FKY196515 FUU196515 GEQ196515 GOM196515 GYI196515 HIE196515 HSA196515 IBW196515 ILS196515 IVO196515 JFK196515 JPG196515 JZC196515 KIY196515 KSU196515 LCQ196515 LMM196515 LWI196515 MGE196515 MQA196515 MZW196515 NJS196515 NTO196515 ODK196515 ONG196515 OXC196515 PGY196515 PQU196515 QAQ196515 QKM196515 QUI196515 REE196515 ROA196515 RXW196515 SHS196515 SRO196515 TBK196515 TLG196515 TVC196515 UEY196515 UOU196515 UYQ196515 VIM196515 VSI196515 WCE196515 WMA196515 WVW196515 O262051 JK262051 TG262051 ADC262051 AMY262051 AWU262051 BGQ262051 BQM262051 CAI262051 CKE262051 CUA262051 DDW262051 DNS262051 DXO262051 EHK262051 ERG262051 FBC262051 FKY262051 FUU262051 GEQ262051 GOM262051 GYI262051 HIE262051 HSA262051 IBW262051 ILS262051 IVO262051 JFK262051 JPG262051 JZC262051 KIY262051 KSU262051 LCQ262051 LMM262051 LWI262051 MGE262051 MQA262051 MZW262051 NJS262051 NTO262051 ODK262051 ONG262051 OXC262051 PGY262051 PQU262051 QAQ262051 QKM262051 QUI262051 REE262051 ROA262051 RXW262051 SHS262051 SRO262051 TBK262051 TLG262051 TVC262051 UEY262051 UOU262051 UYQ262051 VIM262051 VSI262051 WCE262051 WMA262051 WVW262051 O327587 JK327587 TG327587 ADC327587 AMY327587 AWU327587 BGQ327587 BQM327587 CAI327587 CKE327587 CUA327587 DDW327587 DNS327587 DXO327587 EHK327587 ERG327587 FBC327587 FKY327587 FUU327587 GEQ327587 GOM327587 GYI327587 HIE327587 HSA327587 IBW327587 ILS327587 IVO327587 JFK327587 JPG327587 JZC327587 KIY327587 KSU327587 LCQ327587 LMM327587 LWI327587 MGE327587 MQA327587 MZW327587 NJS327587 NTO327587 ODK327587 ONG327587 OXC327587 PGY327587 PQU327587 QAQ327587 QKM327587 QUI327587 REE327587 ROA327587 RXW327587 SHS327587 SRO327587 TBK327587 TLG327587 TVC327587 UEY327587 UOU327587 UYQ327587 VIM327587 VSI327587 WCE327587 WMA327587 WVW327587 O393123 JK393123 TG393123 ADC393123 AMY393123 AWU393123 BGQ393123 BQM393123 CAI393123 CKE393123 CUA393123 DDW393123 DNS393123 DXO393123 EHK393123 ERG393123 FBC393123 FKY393123 FUU393123 GEQ393123 GOM393123 GYI393123 HIE393123 HSA393123 IBW393123 ILS393123 IVO393123 JFK393123 JPG393123 JZC393123 KIY393123 KSU393123 LCQ393123 LMM393123 LWI393123 MGE393123 MQA393123 MZW393123 NJS393123 NTO393123 ODK393123 ONG393123 OXC393123 PGY393123 PQU393123 QAQ393123 QKM393123 QUI393123 REE393123 ROA393123 RXW393123 SHS393123 SRO393123 TBK393123 TLG393123 TVC393123 UEY393123 UOU393123 UYQ393123 VIM393123 VSI393123 WCE393123 WMA393123 WVW393123 O458659 JK458659 TG458659 ADC458659 AMY458659 AWU458659 BGQ458659 BQM458659 CAI458659 CKE458659 CUA458659 DDW458659 DNS458659 DXO458659 EHK458659 ERG458659 FBC458659 FKY458659 FUU458659 GEQ458659 GOM458659 GYI458659 HIE458659 HSA458659 IBW458659 ILS458659 IVO458659 JFK458659 JPG458659 JZC458659 KIY458659 KSU458659 LCQ458659 LMM458659 LWI458659 MGE458659 MQA458659 MZW458659 NJS458659 NTO458659 ODK458659 ONG458659 OXC458659 PGY458659 PQU458659 QAQ458659 QKM458659 QUI458659 REE458659 ROA458659 RXW458659 SHS458659 SRO458659 TBK458659 TLG458659 TVC458659 UEY458659 UOU458659 UYQ458659 VIM458659 VSI458659 WCE458659 WMA458659 WVW458659 O524195 JK524195 TG524195 ADC524195 AMY524195 AWU524195 BGQ524195 BQM524195 CAI524195 CKE524195 CUA524195 DDW524195 DNS524195 DXO524195 EHK524195 ERG524195 FBC524195 FKY524195 FUU524195 GEQ524195 GOM524195 GYI524195 HIE524195 HSA524195 IBW524195 ILS524195 IVO524195 JFK524195 JPG524195 JZC524195 KIY524195 KSU524195 LCQ524195 LMM524195 LWI524195 MGE524195 MQA524195 MZW524195 NJS524195 NTO524195 ODK524195 ONG524195 OXC524195 PGY524195 PQU524195 QAQ524195 QKM524195 QUI524195 REE524195 ROA524195 RXW524195 SHS524195 SRO524195 TBK524195 TLG524195 TVC524195 UEY524195 UOU524195 UYQ524195 VIM524195 VSI524195 WCE524195 WMA524195 WVW524195 O589731 JK589731 TG589731 ADC589731 AMY589731 AWU589731 BGQ589731 BQM589731 CAI589731 CKE589731 CUA589731 DDW589731 DNS589731 DXO589731 EHK589731 ERG589731 FBC589731 FKY589731 FUU589731 GEQ589731 GOM589731 GYI589731 HIE589731 HSA589731 IBW589731 ILS589731 IVO589731 JFK589731 JPG589731 JZC589731 KIY589731 KSU589731 LCQ589731 LMM589731 LWI589731 MGE589731 MQA589731 MZW589731 NJS589731 NTO589731 ODK589731 ONG589731 OXC589731 PGY589731 PQU589731 QAQ589731 QKM589731 QUI589731 REE589731 ROA589731 RXW589731 SHS589731 SRO589731 TBK589731 TLG589731 TVC589731 UEY589731 UOU589731 UYQ589731 VIM589731 VSI589731 WCE589731 WMA589731 WVW589731 O655267 JK655267 TG655267 ADC655267 AMY655267 AWU655267 BGQ655267 BQM655267 CAI655267 CKE655267 CUA655267 DDW655267 DNS655267 DXO655267 EHK655267 ERG655267 FBC655267 FKY655267 FUU655267 GEQ655267 GOM655267 GYI655267 HIE655267 HSA655267 IBW655267 ILS655267 IVO655267 JFK655267 JPG655267 JZC655267 KIY655267 KSU655267 LCQ655267 LMM655267 LWI655267 MGE655267 MQA655267 MZW655267 NJS655267 NTO655267 ODK655267 ONG655267 OXC655267 PGY655267 PQU655267 QAQ655267 QKM655267 QUI655267 REE655267 ROA655267 RXW655267 SHS655267 SRO655267 TBK655267 TLG655267 TVC655267 UEY655267 UOU655267 UYQ655267 VIM655267 VSI655267 WCE655267 WMA655267 WVW655267 O720803 JK720803 TG720803 ADC720803 AMY720803 AWU720803 BGQ720803 BQM720803 CAI720803 CKE720803 CUA720803 DDW720803 DNS720803 DXO720803 EHK720803 ERG720803 FBC720803 FKY720803 FUU720803 GEQ720803 GOM720803 GYI720803 HIE720803 HSA720803 IBW720803 ILS720803 IVO720803 JFK720803 JPG720803 JZC720803 KIY720803 KSU720803 LCQ720803 LMM720803 LWI720803 MGE720803 MQA720803 MZW720803 NJS720803 NTO720803 ODK720803 ONG720803 OXC720803 PGY720803 PQU720803 QAQ720803 QKM720803 QUI720803 REE720803 ROA720803 RXW720803 SHS720803 SRO720803 TBK720803 TLG720803 TVC720803 UEY720803 UOU720803 UYQ720803 VIM720803 VSI720803 WCE720803 WMA720803 WVW720803 O786339 JK786339 TG786339 ADC786339 AMY786339 AWU786339 BGQ786339 BQM786339 CAI786339 CKE786339 CUA786339 DDW786339 DNS786339 DXO786339 EHK786339 ERG786339 FBC786339 FKY786339 FUU786339 GEQ786339 GOM786339 GYI786339 HIE786339 HSA786339 IBW786339 ILS786339 IVO786339 JFK786339 JPG786339 JZC786339 KIY786339 KSU786339 LCQ786339 LMM786339 LWI786339 MGE786339 MQA786339 MZW786339 NJS786339 NTO786339 ODK786339 ONG786339 OXC786339 PGY786339 PQU786339 QAQ786339 QKM786339 QUI786339 REE786339 ROA786339 RXW786339 SHS786339 SRO786339 TBK786339 TLG786339 TVC786339 UEY786339 UOU786339 UYQ786339 VIM786339 VSI786339 WCE786339 WMA786339 WVW786339 O851875 JK851875 TG851875 ADC851875 AMY851875 AWU851875 BGQ851875 BQM851875 CAI851875 CKE851875 CUA851875 DDW851875 DNS851875 DXO851875 EHK851875 ERG851875 FBC851875 FKY851875 FUU851875 GEQ851875 GOM851875 GYI851875 HIE851875 HSA851875 IBW851875 ILS851875 IVO851875 JFK851875 JPG851875 JZC851875 KIY851875 KSU851875 LCQ851875 LMM851875 LWI851875 MGE851875 MQA851875 MZW851875 NJS851875 NTO851875 ODK851875 ONG851875 OXC851875 PGY851875 PQU851875 QAQ851875 QKM851875 QUI851875 REE851875 ROA851875 RXW851875 SHS851875 SRO851875 TBK851875 TLG851875 TVC851875 UEY851875 UOU851875 UYQ851875 VIM851875 VSI851875 WCE851875 WMA851875 WVW851875 O917411 JK917411 TG917411 ADC917411 AMY917411 AWU917411 BGQ917411 BQM917411 CAI917411 CKE917411 CUA917411 DDW917411 DNS917411 DXO917411 EHK917411 ERG917411 FBC917411 FKY917411 FUU917411 GEQ917411 GOM917411 GYI917411 HIE917411 HSA917411 IBW917411 ILS917411 IVO917411 JFK917411 JPG917411 JZC917411 KIY917411 KSU917411 LCQ917411 LMM917411 LWI917411 MGE917411 MQA917411 MZW917411 NJS917411 NTO917411 ODK917411 ONG917411 OXC917411 PGY917411 PQU917411 QAQ917411 QKM917411 QUI917411 REE917411 ROA917411 RXW917411 SHS917411 SRO917411 TBK917411 TLG917411 TVC917411 UEY917411 UOU917411 UYQ917411 VIM917411 VSI917411 WCE917411 WMA917411 WVW917411 O982947 JK982947 TG982947 ADC982947 AMY982947 AWU982947 BGQ982947 BQM982947 CAI982947 CKE982947 CUA982947 DDW982947 DNS982947 DXO982947 EHK982947 ERG982947 FBC982947 FKY982947 FUU982947 GEQ982947 GOM982947 GYI982947 HIE982947 HSA982947 IBW982947 ILS982947 IVO982947 JFK982947 JPG982947 JZC982947 KIY982947 KSU982947 LCQ982947 LMM982947 LWI982947 MGE982947 MQA982947 MZW982947 NJS982947 NTO982947 ODK982947 ONG982947 OXC982947 PGY982947 PQU982947 QAQ982947 QKM982947 QUI982947 REE982947 ROA982947 RXW982947 SHS982947 SRO982947 TBK982947 TLG982947 TVC982947 UEY982947 UOU982947 UYQ982947 VIM982947 VSI982947 WCE982947 WMA982947 WVW982947 O1048483 JK1048483 TG1048483 ADC1048483 AMY1048483 AWU1048483 BGQ1048483 BQM1048483 CAI1048483 CKE1048483 CUA1048483 DDW1048483 DNS1048483 DXO1048483 EHK1048483 ERG1048483 FBC1048483 FKY1048483 FUU1048483 GEQ1048483 GOM1048483 GYI1048483 HIE1048483 HSA1048483 IBW1048483 ILS1048483 IVO1048483 JFK1048483 JPG1048483 JZC1048483 KIY1048483 KSU1048483 LCQ1048483 LMM1048483 LWI1048483 MGE1048483 MQA1048483 MZW1048483 NJS1048483 NTO1048483 ODK1048483 ONG1048483 OXC1048483 PGY1048483 PQU1048483 QAQ1048483 QKM1048483 QUI1048483 REE1048483 ROA1048483 RXW1048483 SHS1048483 SRO1048483 TBK1048483 TLG1048483 TVC1048483 UEY1048483 UOU1048483 UYQ1048483 VIM1048483 VSI1048483 WCE1048483 WMA1048483 WVW1048483 O65445 JK65445 TG65445 ADC65445 AMY65445 AWU65445 BGQ65445 BQM65445 CAI65445 CKE65445 CUA65445 DDW65445 DNS65445 DXO65445 EHK65445 ERG65445 FBC65445 FKY65445 FUU65445 GEQ65445 GOM65445 GYI65445 HIE65445 HSA65445 IBW65445 ILS65445 IVO65445 JFK65445 JPG65445 JZC65445 KIY65445 KSU65445 LCQ65445 LMM65445 LWI65445 MGE65445 MQA65445 MZW65445 NJS65445 NTO65445 ODK65445 ONG65445 OXC65445 PGY65445 PQU65445 QAQ65445 QKM65445 QUI65445 REE65445 ROA65445 RXW65445 SHS65445 SRO65445 TBK65445 TLG65445 TVC65445 UEY65445 UOU65445 UYQ65445 VIM65445 VSI65445 WCE65445 WMA65445 WVW65445 O130981 JK130981 TG130981 ADC130981 AMY130981 AWU130981 BGQ130981 BQM130981 CAI130981 CKE130981 CUA130981 DDW130981 DNS130981 DXO130981 EHK130981 ERG130981 FBC130981 FKY130981 FUU130981 GEQ130981 GOM130981 GYI130981 HIE130981 HSA130981 IBW130981 ILS130981 IVO130981 JFK130981 JPG130981 JZC130981 KIY130981 KSU130981 LCQ130981 LMM130981 LWI130981 MGE130981 MQA130981 MZW130981 NJS130981 NTO130981 ODK130981 ONG130981 OXC130981 PGY130981 PQU130981 QAQ130981 QKM130981 QUI130981 REE130981 ROA130981 RXW130981 SHS130981 SRO130981 TBK130981 TLG130981 TVC130981 UEY130981 UOU130981 UYQ130981 VIM130981 VSI130981 WCE130981 WMA130981 WVW130981 O196517 JK196517 TG196517 ADC196517 AMY196517 AWU196517 BGQ196517 BQM196517 CAI196517 CKE196517 CUA196517 DDW196517 DNS196517 DXO196517 EHK196517 ERG196517 FBC196517 FKY196517 FUU196517 GEQ196517 GOM196517 GYI196517 HIE196517 HSA196517 IBW196517 ILS196517 IVO196517 JFK196517 JPG196517 JZC196517 KIY196517 KSU196517 LCQ196517 LMM196517 LWI196517 MGE196517 MQA196517 MZW196517 NJS196517 NTO196517 ODK196517 ONG196517 OXC196517 PGY196517 PQU196517 QAQ196517 QKM196517 QUI196517 REE196517 ROA196517 RXW196517 SHS196517 SRO196517 TBK196517 TLG196517 TVC196517 UEY196517 UOU196517 UYQ196517 VIM196517 VSI196517 WCE196517 WMA196517 WVW196517 O262053 JK262053 TG262053 ADC262053 AMY262053 AWU262053 BGQ262053 BQM262053 CAI262053 CKE262053 CUA262053 DDW262053 DNS262053 DXO262053 EHK262053 ERG262053 FBC262053 FKY262053 FUU262053 GEQ262053 GOM262053 GYI262053 HIE262053 HSA262053 IBW262053 ILS262053 IVO262053 JFK262053 JPG262053 JZC262053 KIY262053 KSU262053 LCQ262053 LMM262053 LWI262053 MGE262053 MQA262053 MZW262053 NJS262053 NTO262053 ODK262053 ONG262053 OXC262053 PGY262053 PQU262053 QAQ262053 QKM262053 QUI262053 REE262053 ROA262053 RXW262053 SHS262053 SRO262053 TBK262053 TLG262053 TVC262053 UEY262053 UOU262053 UYQ262053 VIM262053 VSI262053 WCE262053 WMA262053 WVW262053 O327589 JK327589 TG327589 ADC327589 AMY327589 AWU327589 BGQ327589 BQM327589 CAI327589 CKE327589 CUA327589 DDW327589 DNS327589 DXO327589 EHK327589 ERG327589 FBC327589 FKY327589 FUU327589 GEQ327589 GOM327589 GYI327589 HIE327589 HSA327589 IBW327589 ILS327589 IVO327589 JFK327589 JPG327589 JZC327589 KIY327589 KSU327589 LCQ327589 LMM327589 LWI327589 MGE327589 MQA327589 MZW327589 NJS327589 NTO327589 ODK327589 ONG327589 OXC327589 PGY327589 PQU327589 QAQ327589 QKM327589 QUI327589 REE327589 ROA327589 RXW327589 SHS327589 SRO327589 TBK327589 TLG327589 TVC327589 UEY327589 UOU327589 UYQ327589 VIM327589 VSI327589 WCE327589 WMA327589 WVW327589 O393125 JK393125 TG393125 ADC393125 AMY393125 AWU393125 BGQ393125 BQM393125 CAI393125 CKE393125 CUA393125 DDW393125 DNS393125 DXO393125 EHK393125 ERG393125 FBC393125 FKY393125 FUU393125 GEQ393125 GOM393125 GYI393125 HIE393125 HSA393125 IBW393125 ILS393125 IVO393125 JFK393125 JPG393125 JZC393125 KIY393125 KSU393125 LCQ393125 LMM393125 LWI393125 MGE393125 MQA393125 MZW393125 NJS393125 NTO393125 ODK393125 ONG393125 OXC393125 PGY393125 PQU393125 QAQ393125 QKM393125 QUI393125 REE393125 ROA393125 RXW393125 SHS393125 SRO393125 TBK393125 TLG393125 TVC393125 UEY393125 UOU393125 UYQ393125 VIM393125 VSI393125 WCE393125 WMA393125 WVW393125 O458661 JK458661 TG458661 ADC458661 AMY458661 AWU458661 BGQ458661 BQM458661 CAI458661 CKE458661 CUA458661 DDW458661 DNS458661 DXO458661 EHK458661 ERG458661 FBC458661 FKY458661 FUU458661 GEQ458661 GOM458661 GYI458661 HIE458661 HSA458661 IBW458661 ILS458661 IVO458661 JFK458661 JPG458661 JZC458661 KIY458661 KSU458661 LCQ458661 LMM458661 LWI458661 MGE458661 MQA458661 MZW458661 NJS458661 NTO458661 ODK458661 ONG458661 OXC458661 PGY458661 PQU458661 QAQ458661 QKM458661 QUI458661 REE458661 ROA458661 RXW458661 SHS458661 SRO458661 TBK458661 TLG458661 TVC458661 UEY458661 UOU458661 UYQ458661 VIM458661 VSI458661 WCE458661 WMA458661 WVW458661 O524197 JK524197 TG524197 ADC524197 AMY524197 AWU524197 BGQ524197 BQM524197 CAI524197 CKE524197 CUA524197 DDW524197 DNS524197 DXO524197 EHK524197 ERG524197 FBC524197 FKY524197 FUU524197 GEQ524197 GOM524197 GYI524197 HIE524197 HSA524197 IBW524197 ILS524197 IVO524197 JFK524197 JPG524197 JZC524197 KIY524197 KSU524197 LCQ524197 LMM524197 LWI524197 MGE524197 MQA524197 MZW524197 NJS524197 NTO524197 ODK524197 ONG524197 OXC524197 PGY524197 PQU524197 QAQ524197 QKM524197 QUI524197 REE524197 ROA524197 RXW524197 SHS524197 SRO524197 TBK524197 TLG524197 TVC524197 UEY524197 UOU524197 UYQ524197 VIM524197 VSI524197 WCE524197 WMA524197 WVW524197 O589733 JK589733 TG589733 ADC589733 AMY589733 AWU589733 BGQ589733 BQM589733 CAI589733 CKE589733 CUA589733 DDW589733 DNS589733 DXO589733 EHK589733 ERG589733 FBC589733 FKY589733 FUU589733 GEQ589733 GOM589733 GYI589733 HIE589733 HSA589733 IBW589733 ILS589733 IVO589733 JFK589733 JPG589733 JZC589733 KIY589733 KSU589733 LCQ589733 LMM589733 LWI589733 MGE589733 MQA589733 MZW589733 NJS589733 NTO589733 ODK589733 ONG589733 OXC589733 PGY589733 PQU589733 QAQ589733 QKM589733 QUI589733 REE589733 ROA589733 RXW589733 SHS589733 SRO589733 TBK589733 TLG589733 TVC589733 UEY589733 UOU589733 UYQ589733 VIM589733 VSI589733 WCE589733 WMA589733 WVW589733 O655269 JK655269 TG655269 ADC655269 AMY655269 AWU655269 BGQ655269 BQM655269 CAI655269 CKE655269 CUA655269 DDW655269 DNS655269 DXO655269 EHK655269 ERG655269 FBC655269 FKY655269 FUU655269 GEQ655269 GOM655269 GYI655269 HIE655269 HSA655269 IBW655269 ILS655269 IVO655269 JFK655269 JPG655269 JZC655269 KIY655269 KSU655269 LCQ655269 LMM655269 LWI655269 MGE655269 MQA655269 MZW655269 NJS655269 NTO655269 ODK655269 ONG655269 OXC655269 PGY655269 PQU655269 QAQ655269 QKM655269 QUI655269 REE655269 ROA655269 RXW655269 SHS655269 SRO655269 TBK655269 TLG655269 TVC655269 UEY655269 UOU655269 UYQ655269 VIM655269 VSI655269 WCE655269 WMA655269 WVW655269 O720805 JK720805 TG720805 ADC720805 AMY720805 AWU720805 BGQ720805 BQM720805 CAI720805 CKE720805 CUA720805 DDW720805 DNS720805 DXO720805 EHK720805 ERG720805 FBC720805 FKY720805 FUU720805 GEQ720805 GOM720805 GYI720805 HIE720805 HSA720805 IBW720805 ILS720805 IVO720805 JFK720805 JPG720805 JZC720805 KIY720805 KSU720805 LCQ720805 LMM720805 LWI720805 MGE720805 MQA720805 MZW720805 NJS720805 NTO720805 ODK720805 ONG720805 OXC720805 PGY720805 PQU720805 QAQ720805 QKM720805 QUI720805 REE720805 ROA720805 RXW720805 SHS720805 SRO720805 TBK720805 TLG720805 TVC720805 UEY720805 UOU720805 UYQ720805 VIM720805 VSI720805 WCE720805 WMA720805 WVW720805 O786341 JK786341 TG786341 ADC786341 AMY786341 AWU786341 BGQ786341 BQM786341 CAI786341 CKE786341 CUA786341 DDW786341 DNS786341 DXO786341 EHK786341 ERG786341 FBC786341 FKY786341 FUU786341 GEQ786341 GOM786341 GYI786341 HIE786341 HSA786341 IBW786341 ILS786341 IVO786341 JFK786341 JPG786341 JZC786341 KIY786341 KSU786341 LCQ786341 LMM786341 LWI786341 MGE786341 MQA786341 MZW786341 NJS786341 NTO786341 ODK786341 ONG786341 OXC786341 PGY786341 PQU786341 QAQ786341 QKM786341 QUI786341 REE786341 ROA786341 RXW786341 SHS786341 SRO786341 TBK786341 TLG786341 TVC786341 UEY786341 UOU786341 UYQ786341 VIM786341 VSI786341 WCE786341 WMA786341 WVW786341 O851877 JK851877 TG851877 ADC851877 AMY851877 AWU851877 BGQ851877 BQM851877 CAI851877 CKE851877 CUA851877 DDW851877 DNS851877 DXO851877 EHK851877 ERG851877 FBC851877 FKY851877 FUU851877 GEQ851877 GOM851877 GYI851877 HIE851877 HSA851877 IBW851877 ILS851877 IVO851877 JFK851877 JPG851877 JZC851877 KIY851877 KSU851877 LCQ851877 LMM851877 LWI851877 MGE851877 MQA851877 MZW851877 NJS851877 NTO851877 ODK851877 ONG851877 OXC851877 PGY851877 PQU851877 QAQ851877 QKM851877 QUI851877 REE851877 ROA851877 RXW851877 SHS851877 SRO851877 TBK851877 TLG851877 TVC851877 UEY851877 UOU851877 UYQ851877 VIM851877 VSI851877 WCE851877 WMA851877 WVW851877 O917413 JK917413 TG917413 ADC917413 AMY917413 AWU917413 BGQ917413 BQM917413 CAI917413 CKE917413 CUA917413 DDW917413 DNS917413 DXO917413 EHK917413 ERG917413 FBC917413 FKY917413 FUU917413 GEQ917413 GOM917413 GYI917413 HIE917413 HSA917413 IBW917413 ILS917413 IVO917413 JFK917413 JPG917413 JZC917413 KIY917413 KSU917413 LCQ917413 LMM917413 LWI917413 MGE917413 MQA917413 MZW917413 NJS917413 NTO917413 ODK917413 ONG917413 OXC917413 PGY917413 PQU917413 QAQ917413 QKM917413 QUI917413 REE917413 ROA917413 RXW917413 SHS917413 SRO917413 TBK917413 TLG917413 TVC917413 UEY917413 UOU917413 UYQ917413 VIM917413 VSI917413 WCE917413 WMA917413 WVW917413 O982949 JK982949 TG982949 ADC982949 AMY982949 AWU982949 BGQ982949 BQM982949 CAI982949 CKE982949 CUA982949 DDW982949 DNS982949 DXO982949 EHK982949 ERG982949 FBC982949 FKY982949 FUU982949 GEQ982949 GOM982949 GYI982949 HIE982949 HSA982949 IBW982949 ILS982949 IVO982949 JFK982949 JPG982949 JZC982949 KIY982949 KSU982949 LCQ982949 LMM982949 LWI982949 MGE982949 MQA982949 MZW982949 NJS982949 NTO982949 ODK982949 ONG982949 OXC982949 PGY982949 PQU982949 QAQ982949 QKM982949 QUI982949 REE982949 ROA982949 RXW982949 SHS982949 SRO982949 TBK982949 TLG982949 TVC982949 UEY982949 UOU982949 UYQ982949 VIM982949 VSI982949 WCE982949 WMA982949 WVW982949 O1048485 JK1048485 TG1048485 ADC1048485 AMY1048485 AWU1048485 BGQ1048485 BQM1048485 CAI1048485 CKE1048485 CUA1048485 DDW1048485 DNS1048485 DXO1048485 EHK1048485 ERG1048485 FBC1048485 FKY1048485 FUU1048485 GEQ1048485 GOM1048485 GYI1048485 HIE1048485 HSA1048485 IBW1048485 ILS1048485 IVO1048485 JFK1048485 JPG1048485 JZC1048485 KIY1048485 KSU1048485 LCQ1048485 LMM1048485 LWI1048485 MGE1048485 MQA1048485 MZW1048485 NJS1048485 NTO1048485 ODK1048485 ONG1048485 OXC1048485 PGY1048485 PQU1048485 QAQ1048485 QKM1048485 QUI1048485 REE1048485 ROA1048485 RXW1048485 SHS1048485 SRO1048485 TBK1048485 TLG1048485 TVC1048485 UEY1048485 UOU1048485 UYQ1048485 VIM1048485 VSI1048485 WCE1048485 WMA1048485 WVW1048485 O65447 JK65447 TG65447 ADC65447 AMY65447 AWU65447 BGQ65447 BQM65447 CAI65447 CKE65447 CUA65447 DDW65447 DNS65447 DXO65447 EHK65447 ERG65447 FBC65447 FKY65447 FUU65447 GEQ65447 GOM65447 GYI65447 HIE65447 HSA65447 IBW65447 ILS65447 IVO65447 JFK65447 JPG65447 JZC65447 KIY65447 KSU65447 LCQ65447 LMM65447 LWI65447 MGE65447 MQA65447 MZW65447 NJS65447 NTO65447 ODK65447 ONG65447 OXC65447 PGY65447 PQU65447 QAQ65447 QKM65447 QUI65447 REE65447 ROA65447 RXW65447 SHS65447 SRO65447 TBK65447 TLG65447 TVC65447 UEY65447 UOU65447 UYQ65447 VIM65447 VSI65447 WCE65447 WMA65447 WVW65447 O130983 JK130983 TG130983 ADC130983 AMY130983 AWU130983 BGQ130983 BQM130983 CAI130983 CKE130983 CUA130983 DDW130983 DNS130983 DXO130983 EHK130983 ERG130983 FBC130983 FKY130983 FUU130983 GEQ130983 GOM130983 GYI130983 HIE130983 HSA130983 IBW130983 ILS130983 IVO130983 JFK130983 JPG130983 JZC130983 KIY130983 KSU130983 LCQ130983 LMM130983 LWI130983 MGE130983 MQA130983 MZW130983 NJS130983 NTO130983 ODK130983 ONG130983 OXC130983 PGY130983 PQU130983 QAQ130983 QKM130983 QUI130983 REE130983 ROA130983 RXW130983 SHS130983 SRO130983 TBK130983 TLG130983 TVC130983 UEY130983 UOU130983 UYQ130983 VIM130983 VSI130983 WCE130983 WMA130983 WVW130983 O196519 JK196519 TG196519 ADC196519 AMY196519 AWU196519 BGQ196519 BQM196519 CAI196519 CKE196519 CUA196519 DDW196519 DNS196519 DXO196519 EHK196519 ERG196519 FBC196519 FKY196519 FUU196519 GEQ196519 GOM196519 GYI196519 HIE196519 HSA196519 IBW196519 ILS196519 IVO196519 JFK196519 JPG196519 JZC196519 KIY196519 KSU196519 LCQ196519 LMM196519 LWI196519 MGE196519 MQA196519 MZW196519 NJS196519 NTO196519 ODK196519 ONG196519 OXC196519 PGY196519 PQU196519 QAQ196519 QKM196519 QUI196519 REE196519 ROA196519 RXW196519 SHS196519 SRO196519 TBK196519 TLG196519 TVC196519 UEY196519 UOU196519 UYQ196519 VIM196519 VSI196519 WCE196519 WMA196519 WVW196519 O262055 JK262055 TG262055 ADC262055 AMY262055 AWU262055 BGQ262055 BQM262055 CAI262055 CKE262055 CUA262055 DDW262055 DNS262055 DXO262055 EHK262055 ERG262055 FBC262055 FKY262055 FUU262055 GEQ262055 GOM262055 GYI262055 HIE262055 HSA262055 IBW262055 ILS262055 IVO262055 JFK262055 JPG262055 JZC262055 KIY262055 KSU262055 LCQ262055 LMM262055 LWI262055 MGE262055 MQA262055 MZW262055 NJS262055 NTO262055 ODK262055 ONG262055 OXC262055 PGY262055 PQU262055 QAQ262055 QKM262055 QUI262055 REE262055 ROA262055 RXW262055 SHS262055 SRO262055 TBK262055 TLG262055 TVC262055 UEY262055 UOU262055 UYQ262055 VIM262055 VSI262055 WCE262055 WMA262055 WVW262055 O327591 JK327591 TG327591 ADC327591 AMY327591 AWU327591 BGQ327591 BQM327591 CAI327591 CKE327591 CUA327591 DDW327591 DNS327591 DXO327591 EHK327591 ERG327591 FBC327591 FKY327591 FUU327591 GEQ327591 GOM327591 GYI327591 HIE327591 HSA327591 IBW327591 ILS327591 IVO327591 JFK327591 JPG327591 JZC327591 KIY327591 KSU327591 LCQ327591 LMM327591 LWI327591 MGE327591 MQA327591 MZW327591 NJS327591 NTO327591 ODK327591 ONG327591 OXC327591 PGY327591 PQU327591 QAQ327591 QKM327591 QUI327591 REE327591 ROA327591 RXW327591 SHS327591 SRO327591 TBK327591 TLG327591 TVC327591 UEY327591 UOU327591 UYQ327591 VIM327591 VSI327591 WCE327591 WMA327591 WVW327591 O393127 JK393127 TG393127 ADC393127 AMY393127 AWU393127 BGQ393127 BQM393127 CAI393127 CKE393127 CUA393127 DDW393127 DNS393127 DXO393127 EHK393127 ERG393127 FBC393127 FKY393127 FUU393127 GEQ393127 GOM393127 GYI393127 HIE393127 HSA393127 IBW393127 ILS393127 IVO393127 JFK393127 JPG393127 JZC393127 KIY393127 KSU393127 LCQ393127 LMM393127 LWI393127 MGE393127 MQA393127 MZW393127 NJS393127 NTO393127 ODK393127 ONG393127 OXC393127 PGY393127 PQU393127 QAQ393127 QKM393127 QUI393127 REE393127 ROA393127 RXW393127 SHS393127 SRO393127 TBK393127 TLG393127 TVC393127 UEY393127 UOU393127 UYQ393127 VIM393127 VSI393127 WCE393127 WMA393127 WVW393127 O458663 JK458663 TG458663 ADC458663 AMY458663 AWU458663 BGQ458663 BQM458663 CAI458663 CKE458663 CUA458663 DDW458663 DNS458663 DXO458663 EHK458663 ERG458663 FBC458663 FKY458663 FUU458663 GEQ458663 GOM458663 GYI458663 HIE458663 HSA458663 IBW458663 ILS458663 IVO458663 JFK458663 JPG458663 JZC458663 KIY458663 KSU458663 LCQ458663 LMM458663 LWI458663 MGE458663 MQA458663 MZW458663 NJS458663 NTO458663 ODK458663 ONG458663 OXC458663 PGY458663 PQU458663 QAQ458663 QKM458663 QUI458663 REE458663 ROA458663 RXW458663 SHS458663 SRO458663 TBK458663 TLG458663 TVC458663 UEY458663 UOU458663 UYQ458663 VIM458663 VSI458663 WCE458663 WMA458663 WVW458663 O524199 JK524199 TG524199 ADC524199 AMY524199 AWU524199 BGQ524199 BQM524199 CAI524199 CKE524199 CUA524199 DDW524199 DNS524199 DXO524199 EHK524199 ERG524199 FBC524199 FKY524199 FUU524199 GEQ524199 GOM524199 GYI524199 HIE524199 HSA524199 IBW524199 ILS524199 IVO524199 JFK524199 JPG524199 JZC524199 KIY524199 KSU524199 LCQ524199 LMM524199 LWI524199 MGE524199 MQA524199 MZW524199 NJS524199 NTO524199 ODK524199 ONG524199 OXC524199 PGY524199 PQU524199 QAQ524199 QKM524199 QUI524199 REE524199 ROA524199 RXW524199 SHS524199 SRO524199 TBK524199 TLG524199 TVC524199 UEY524199 UOU524199 UYQ524199 VIM524199 VSI524199 WCE524199 WMA524199 WVW524199 O589735 JK589735 TG589735 ADC589735 AMY589735 AWU589735 BGQ589735 BQM589735 CAI589735 CKE589735 CUA589735 DDW589735 DNS589735 DXO589735 EHK589735 ERG589735 FBC589735 FKY589735 FUU589735 GEQ589735 GOM589735 GYI589735 HIE589735 HSA589735 IBW589735 ILS589735 IVO589735 JFK589735 JPG589735 JZC589735 KIY589735 KSU589735 LCQ589735 LMM589735 LWI589735 MGE589735 MQA589735 MZW589735 NJS589735 NTO589735 ODK589735 ONG589735 OXC589735 PGY589735 PQU589735 QAQ589735 QKM589735 QUI589735 REE589735 ROA589735 RXW589735 SHS589735 SRO589735 TBK589735 TLG589735 TVC589735 UEY589735 UOU589735 UYQ589735 VIM589735 VSI589735 WCE589735 WMA589735 WVW589735 O655271 JK655271 TG655271 ADC655271 AMY655271 AWU655271 BGQ655271 BQM655271 CAI655271 CKE655271 CUA655271 DDW655271 DNS655271 DXO655271 EHK655271 ERG655271 FBC655271 FKY655271 FUU655271 GEQ655271 GOM655271 GYI655271 HIE655271 HSA655271 IBW655271 ILS655271 IVO655271 JFK655271 JPG655271 JZC655271 KIY655271 KSU655271 LCQ655271 LMM655271 LWI655271 MGE655271 MQA655271 MZW655271 NJS655271 NTO655271 ODK655271 ONG655271 OXC655271 PGY655271 PQU655271 QAQ655271 QKM655271 QUI655271 REE655271 ROA655271 RXW655271 SHS655271 SRO655271 TBK655271 TLG655271 TVC655271 UEY655271 UOU655271 UYQ655271 VIM655271 VSI655271 WCE655271 WMA655271 WVW655271 O720807 JK720807 TG720807 ADC720807 AMY720807 AWU720807 BGQ720807 BQM720807 CAI720807 CKE720807 CUA720807 DDW720807 DNS720807 DXO720807 EHK720807 ERG720807 FBC720807 FKY720807 FUU720807 GEQ720807 GOM720807 GYI720807 HIE720807 HSA720807 IBW720807 ILS720807 IVO720807 JFK720807 JPG720807 JZC720807 KIY720807 KSU720807 LCQ720807 LMM720807 LWI720807 MGE720807 MQA720807 MZW720807 NJS720807 NTO720807 ODK720807 ONG720807 OXC720807 PGY720807 PQU720807 QAQ720807 QKM720807 QUI720807 REE720807 ROA720807 RXW720807 SHS720807 SRO720807 TBK720807 TLG720807 TVC720807 UEY720807 UOU720807 UYQ720807 VIM720807 VSI720807 WCE720807 WMA720807 WVW720807 O786343 JK786343 TG786343 ADC786343 AMY786343 AWU786343 BGQ786343 BQM786343 CAI786343 CKE786343 CUA786343 DDW786343 DNS786343 DXO786343 EHK786343 ERG786343 FBC786343 FKY786343 FUU786343 GEQ786343 GOM786343 GYI786343 HIE786343 HSA786343 IBW786343 ILS786343 IVO786343 JFK786343 JPG786343 JZC786343 KIY786343 KSU786343 LCQ786343 LMM786343 LWI786343 MGE786343 MQA786343 MZW786343 NJS786343 NTO786343 ODK786343 ONG786343 OXC786343 PGY786343 PQU786343 QAQ786343 QKM786343 QUI786343 REE786343 ROA786343 RXW786343 SHS786343 SRO786343 TBK786343 TLG786343 TVC786343 UEY786343 UOU786343 UYQ786343 VIM786343 VSI786343 WCE786343 WMA786343 WVW786343 O851879 JK851879 TG851879 ADC851879 AMY851879 AWU851879 BGQ851879 BQM851879 CAI851879 CKE851879 CUA851879 DDW851879 DNS851879 DXO851879 EHK851879 ERG851879 FBC851879 FKY851879 FUU851879 GEQ851879 GOM851879 GYI851879 HIE851879 HSA851879 IBW851879 ILS851879 IVO851879 JFK851879 JPG851879 JZC851879 KIY851879 KSU851879 LCQ851879 LMM851879 LWI851879 MGE851879 MQA851879 MZW851879 NJS851879 NTO851879 ODK851879 ONG851879 OXC851879 PGY851879 PQU851879 QAQ851879 QKM851879 QUI851879 REE851879 ROA851879 RXW851879 SHS851879 SRO851879 TBK851879 TLG851879 TVC851879 UEY851879 UOU851879 UYQ851879 VIM851879 VSI851879 WCE851879 WMA851879 WVW851879 O917415 JK917415 TG917415 ADC917415 AMY917415 AWU917415 BGQ917415 BQM917415 CAI917415 CKE917415 CUA917415 DDW917415 DNS917415 DXO917415 EHK917415 ERG917415 FBC917415 FKY917415 FUU917415 GEQ917415 GOM917415 GYI917415 HIE917415 HSA917415 IBW917415 ILS917415 IVO917415 JFK917415 JPG917415 JZC917415 KIY917415 KSU917415 LCQ917415 LMM917415 LWI917415 MGE917415 MQA917415 MZW917415 NJS917415 NTO917415 ODK917415 ONG917415 OXC917415 PGY917415 PQU917415 QAQ917415 QKM917415 QUI917415 REE917415 ROA917415 RXW917415 SHS917415 SRO917415 TBK917415 TLG917415 TVC917415 UEY917415 UOU917415 UYQ917415 VIM917415 VSI917415 WCE917415 WMA917415 WVW917415 O982951 JK982951 TG982951 ADC982951 AMY982951 AWU982951 BGQ982951 BQM982951 CAI982951 CKE982951 CUA982951 DDW982951 DNS982951 DXO982951 EHK982951 ERG982951 FBC982951 FKY982951 FUU982951 GEQ982951 GOM982951 GYI982951 HIE982951 HSA982951 IBW982951 ILS982951 IVO982951 JFK982951 JPG982951 JZC982951 KIY982951 KSU982951 LCQ982951 LMM982951 LWI982951 MGE982951 MQA982951 MZW982951 NJS982951 NTO982951 ODK982951 ONG982951 OXC982951 PGY982951 PQU982951 QAQ982951 QKM982951 QUI982951 REE982951 ROA982951 RXW982951 SHS982951 SRO982951 TBK982951 TLG982951 TVC982951 UEY982951 UOU982951 UYQ982951 VIM982951 VSI982951 WCE982951 WMA982951 WVW982951 O1048487 JK1048487 TG1048487 ADC1048487 AMY1048487 AWU1048487 BGQ1048487 BQM1048487 CAI1048487 CKE1048487 CUA1048487 DDW1048487 DNS1048487 DXO1048487 EHK1048487 ERG1048487 FBC1048487 FKY1048487 FUU1048487 GEQ1048487 GOM1048487 GYI1048487 HIE1048487 HSA1048487 IBW1048487 ILS1048487 IVO1048487 JFK1048487 JPG1048487 JZC1048487 KIY1048487 KSU1048487 LCQ1048487 LMM1048487 LWI1048487 MGE1048487 MQA1048487 MZW1048487 NJS1048487 NTO1048487 ODK1048487 ONG1048487 OXC1048487 PGY1048487 PQU1048487 QAQ1048487 QKM1048487 QUI1048487 REE1048487 ROA1048487 RXW1048487 SHS1048487 SRO1048487 TBK1048487 TLG1048487 TVC1048487 UEY1048487 UOU1048487 UYQ1048487 VIM1048487 VSI1048487 WCE1048487 WMA1048487 WVW1048487 O65449 JK65449 TG65449 ADC65449 AMY65449 AWU65449 BGQ65449 BQM65449 CAI65449 CKE65449 CUA65449 DDW65449 DNS65449 DXO65449 EHK65449 ERG65449 FBC65449 FKY65449 FUU65449 GEQ65449 GOM65449 GYI65449 HIE65449 HSA65449 IBW65449 ILS65449 IVO65449 JFK65449 JPG65449 JZC65449 KIY65449 KSU65449 LCQ65449 LMM65449 LWI65449 MGE65449 MQA65449 MZW65449 NJS65449 NTO65449 ODK65449 ONG65449 OXC65449 PGY65449 PQU65449 QAQ65449 QKM65449 QUI65449 REE65449 ROA65449 RXW65449 SHS65449 SRO65449 TBK65449 TLG65449 TVC65449 UEY65449 UOU65449 UYQ65449 VIM65449 VSI65449 WCE65449 WMA65449 WVW65449 O130985 JK130985 TG130985 ADC130985 AMY130985 AWU130985 BGQ130985 BQM130985 CAI130985 CKE130985 CUA130985 DDW130985 DNS130985 DXO130985 EHK130985 ERG130985 FBC130985 FKY130985 FUU130985 GEQ130985 GOM130985 GYI130985 HIE130985 HSA130985 IBW130985 ILS130985 IVO130985 JFK130985 JPG130985 JZC130985 KIY130985 KSU130985 LCQ130985 LMM130985 LWI130985 MGE130985 MQA130985 MZW130985 NJS130985 NTO130985 ODK130985 ONG130985 OXC130985 PGY130985 PQU130985 QAQ130985 QKM130985 QUI130985 REE130985 ROA130985 RXW130985 SHS130985 SRO130985 TBK130985 TLG130985 TVC130985 UEY130985 UOU130985 UYQ130985 VIM130985 VSI130985 WCE130985 WMA130985 WVW130985 O196521 JK196521 TG196521 ADC196521 AMY196521 AWU196521 BGQ196521 BQM196521 CAI196521 CKE196521 CUA196521 DDW196521 DNS196521 DXO196521 EHK196521 ERG196521 FBC196521 FKY196521 FUU196521 GEQ196521 GOM196521 GYI196521 HIE196521 HSA196521 IBW196521 ILS196521 IVO196521 JFK196521 JPG196521 JZC196521 KIY196521 KSU196521 LCQ196521 LMM196521 LWI196521 MGE196521 MQA196521 MZW196521 NJS196521 NTO196521 ODK196521 ONG196521 OXC196521 PGY196521 PQU196521 QAQ196521 QKM196521 QUI196521 REE196521 ROA196521 RXW196521 SHS196521 SRO196521 TBK196521 TLG196521 TVC196521 UEY196521 UOU196521 UYQ196521 VIM196521 VSI196521 WCE196521 WMA196521 WVW196521 O262057 JK262057 TG262057 ADC262057 AMY262057 AWU262057 BGQ262057 BQM262057 CAI262057 CKE262057 CUA262057 DDW262057 DNS262057 DXO262057 EHK262057 ERG262057 FBC262057 FKY262057 FUU262057 GEQ262057 GOM262057 GYI262057 HIE262057 HSA262057 IBW262057 ILS262057 IVO262057 JFK262057 JPG262057 JZC262057 KIY262057 KSU262057 LCQ262057 LMM262057 LWI262057 MGE262057 MQA262057 MZW262057 NJS262057 NTO262057 ODK262057 ONG262057 OXC262057 PGY262057 PQU262057 QAQ262057 QKM262057 QUI262057 REE262057 ROA262057 RXW262057 SHS262057 SRO262057 TBK262057 TLG262057 TVC262057 UEY262057 UOU262057 UYQ262057 VIM262057 VSI262057 WCE262057 WMA262057 WVW262057 O327593 JK327593 TG327593 ADC327593 AMY327593 AWU327593 BGQ327593 BQM327593 CAI327593 CKE327593 CUA327593 DDW327593 DNS327593 DXO327593 EHK327593 ERG327593 FBC327593 FKY327593 FUU327593 GEQ327593 GOM327593 GYI327593 HIE327593 HSA327593 IBW327593 ILS327593 IVO327593 JFK327593 JPG327593 JZC327593 KIY327593 KSU327593 LCQ327593 LMM327593 LWI327593 MGE327593 MQA327593 MZW327593 NJS327593 NTO327593 ODK327593 ONG327593 OXC327593 PGY327593 PQU327593 QAQ327593 QKM327593 QUI327593 REE327593 ROA327593 RXW327593 SHS327593 SRO327593 TBK327593 TLG327593 TVC327593 UEY327593 UOU327593 UYQ327593 VIM327593 VSI327593 WCE327593 WMA327593 WVW327593 O393129 JK393129 TG393129 ADC393129 AMY393129 AWU393129 BGQ393129 BQM393129 CAI393129 CKE393129 CUA393129 DDW393129 DNS393129 DXO393129 EHK393129 ERG393129 FBC393129 FKY393129 FUU393129 GEQ393129 GOM393129 GYI393129 HIE393129 HSA393129 IBW393129 ILS393129 IVO393129 JFK393129 JPG393129 JZC393129 KIY393129 KSU393129 LCQ393129 LMM393129 LWI393129 MGE393129 MQA393129 MZW393129 NJS393129 NTO393129 ODK393129 ONG393129 OXC393129 PGY393129 PQU393129 QAQ393129 QKM393129 QUI393129 REE393129 ROA393129 RXW393129 SHS393129 SRO393129 TBK393129 TLG393129 TVC393129 UEY393129 UOU393129 UYQ393129 VIM393129 VSI393129 WCE393129 WMA393129 WVW393129 O458665 JK458665 TG458665 ADC458665 AMY458665 AWU458665 BGQ458665 BQM458665 CAI458665 CKE458665 CUA458665 DDW458665 DNS458665 DXO458665 EHK458665 ERG458665 FBC458665 FKY458665 FUU458665 GEQ458665 GOM458665 GYI458665 HIE458665 HSA458665 IBW458665 ILS458665 IVO458665 JFK458665 JPG458665 JZC458665 KIY458665 KSU458665 LCQ458665 LMM458665 LWI458665 MGE458665 MQA458665 MZW458665 NJS458665 NTO458665 ODK458665 ONG458665 OXC458665 PGY458665 PQU458665 QAQ458665 QKM458665 QUI458665 REE458665 ROA458665 RXW458665 SHS458665 SRO458665 TBK458665 TLG458665 TVC458665 UEY458665 UOU458665 UYQ458665 VIM458665 VSI458665 WCE458665 WMA458665 WVW458665 O524201 JK524201 TG524201 ADC524201 AMY524201 AWU524201 BGQ524201 BQM524201 CAI524201 CKE524201 CUA524201 DDW524201 DNS524201 DXO524201 EHK524201 ERG524201 FBC524201 FKY524201 FUU524201 GEQ524201 GOM524201 GYI524201 HIE524201 HSA524201 IBW524201 ILS524201 IVO524201 JFK524201 JPG524201 JZC524201 KIY524201 KSU524201 LCQ524201 LMM524201 LWI524201 MGE524201 MQA524201 MZW524201 NJS524201 NTO524201 ODK524201 ONG524201 OXC524201 PGY524201 PQU524201 QAQ524201 QKM524201 QUI524201 REE524201 ROA524201 RXW524201 SHS524201 SRO524201 TBK524201 TLG524201 TVC524201 UEY524201 UOU524201 UYQ524201 VIM524201 VSI524201 WCE524201 WMA524201 WVW524201 O589737 JK589737 TG589737 ADC589737 AMY589737 AWU589737 BGQ589737 BQM589737 CAI589737 CKE589737 CUA589737 DDW589737 DNS589737 DXO589737 EHK589737 ERG589737 FBC589737 FKY589737 FUU589737 GEQ589737 GOM589737 GYI589737 HIE589737 HSA589737 IBW589737 ILS589737 IVO589737 JFK589737 JPG589737 JZC589737 KIY589737 KSU589737 LCQ589737 LMM589737 LWI589737 MGE589737 MQA589737 MZW589737 NJS589737 NTO589737 ODK589737 ONG589737 OXC589737 PGY589737 PQU589737 QAQ589737 QKM589737 QUI589737 REE589737 ROA589737 RXW589737 SHS589737 SRO589737 TBK589737 TLG589737 TVC589737 UEY589737 UOU589737 UYQ589737 VIM589737 VSI589737 WCE589737 WMA589737 WVW589737 O655273 JK655273 TG655273 ADC655273 AMY655273 AWU655273 BGQ655273 BQM655273 CAI655273 CKE655273 CUA655273 DDW655273 DNS655273 DXO655273 EHK655273 ERG655273 FBC655273 FKY655273 FUU655273 GEQ655273 GOM655273 GYI655273 HIE655273 HSA655273 IBW655273 ILS655273 IVO655273 JFK655273 JPG655273 JZC655273 KIY655273 KSU655273 LCQ655273 LMM655273 LWI655273 MGE655273 MQA655273 MZW655273 NJS655273 NTO655273 ODK655273 ONG655273 OXC655273 PGY655273 PQU655273 QAQ655273 QKM655273 QUI655273 REE655273 ROA655273 RXW655273 SHS655273 SRO655273 TBK655273 TLG655273 TVC655273 UEY655273 UOU655273 UYQ655273 VIM655273 VSI655273 WCE655273 WMA655273 WVW655273 O720809 JK720809 TG720809 ADC720809 AMY720809 AWU720809 BGQ720809 BQM720809 CAI720809 CKE720809 CUA720809 DDW720809 DNS720809 DXO720809 EHK720809 ERG720809 FBC720809 FKY720809 FUU720809 GEQ720809 GOM720809 GYI720809 HIE720809 HSA720809 IBW720809 ILS720809 IVO720809 JFK720809 JPG720809 JZC720809 KIY720809 KSU720809 LCQ720809 LMM720809 LWI720809 MGE720809 MQA720809 MZW720809 NJS720809 NTO720809 ODK720809 ONG720809 OXC720809 PGY720809 PQU720809 QAQ720809 QKM720809 QUI720809 REE720809 ROA720809 RXW720809 SHS720809 SRO720809 TBK720809 TLG720809 TVC720809 UEY720809 UOU720809 UYQ720809 VIM720809 VSI720809 WCE720809 WMA720809 WVW720809 O786345 JK786345 TG786345 ADC786345 AMY786345 AWU786345 BGQ786345 BQM786345 CAI786345 CKE786345 CUA786345 DDW786345 DNS786345 DXO786345 EHK786345 ERG786345 FBC786345 FKY786345 FUU786345 GEQ786345 GOM786345 GYI786345 HIE786345 HSA786345 IBW786345 ILS786345 IVO786345 JFK786345 JPG786345 JZC786345 KIY786345 KSU786345 LCQ786345 LMM786345 LWI786345 MGE786345 MQA786345 MZW786345 NJS786345 NTO786345 ODK786345 ONG786345 OXC786345 PGY786345 PQU786345 QAQ786345 QKM786345 QUI786345 REE786345 ROA786345 RXW786345 SHS786345 SRO786345 TBK786345 TLG786345 TVC786345 UEY786345 UOU786345 UYQ786345 VIM786345 VSI786345 WCE786345 WMA786345 WVW786345 O851881 JK851881 TG851881 ADC851881 AMY851881 AWU851881 BGQ851881 BQM851881 CAI851881 CKE851881 CUA851881 DDW851881 DNS851881 DXO851881 EHK851881 ERG851881 FBC851881 FKY851881 FUU851881 GEQ851881 GOM851881 GYI851881 HIE851881 HSA851881 IBW851881 ILS851881 IVO851881 JFK851881 JPG851881 JZC851881 KIY851881 KSU851881 LCQ851881 LMM851881 LWI851881 MGE851881 MQA851881 MZW851881 NJS851881 NTO851881 ODK851881 ONG851881 OXC851881 PGY851881 PQU851881 QAQ851881 QKM851881 QUI851881 REE851881 ROA851881 RXW851881 SHS851881 SRO851881 TBK851881 TLG851881 TVC851881 UEY851881 UOU851881 UYQ851881 VIM851881 VSI851881 WCE851881 WMA851881 WVW851881 O917417 JK917417 TG917417 ADC917417 AMY917417 AWU917417 BGQ917417 BQM917417 CAI917417 CKE917417 CUA917417 DDW917417 DNS917417 DXO917417 EHK917417 ERG917417 FBC917417 FKY917417 FUU917417 GEQ917417 GOM917417 GYI917417 HIE917417 HSA917417 IBW917417 ILS917417 IVO917417 JFK917417 JPG917417 JZC917417 KIY917417 KSU917417 LCQ917417 LMM917417 LWI917417 MGE917417 MQA917417 MZW917417 NJS917417 NTO917417 ODK917417 ONG917417 OXC917417 PGY917417 PQU917417 QAQ917417 QKM917417 QUI917417 REE917417 ROA917417 RXW917417 SHS917417 SRO917417 TBK917417 TLG917417 TVC917417 UEY917417 UOU917417 UYQ917417 VIM917417 VSI917417 WCE917417 WMA917417 WVW917417 O982953 JK982953 TG982953 ADC982953 AMY982953 AWU982953 BGQ982953 BQM982953 CAI982953 CKE982953 CUA982953 DDW982953 DNS982953 DXO982953 EHK982953 ERG982953 FBC982953 FKY982953 FUU982953 GEQ982953 GOM982953 GYI982953 HIE982953 HSA982953 IBW982953 ILS982953 IVO982953 JFK982953 JPG982953 JZC982953 KIY982953 KSU982953 LCQ982953 LMM982953 LWI982953 MGE982953 MQA982953 MZW982953 NJS982953 NTO982953 ODK982953 ONG982953 OXC982953 PGY982953 PQU982953 QAQ982953 QKM982953 QUI982953 REE982953 ROA982953 RXW982953 SHS982953 SRO982953 TBK982953 TLG982953 TVC982953 UEY982953 UOU982953 UYQ982953 VIM982953 VSI982953 WCE982953 WMA982953 WVW982953 O1048489 JK1048489 TG1048489 ADC1048489 AMY1048489 AWU1048489 BGQ1048489 BQM1048489 CAI1048489 CKE1048489 CUA1048489 DDW1048489 DNS1048489 DXO1048489 EHK1048489 ERG1048489 FBC1048489 FKY1048489 FUU1048489 GEQ1048489 GOM1048489 GYI1048489 HIE1048489 HSA1048489 IBW1048489 ILS1048489 IVO1048489 JFK1048489 JPG1048489 JZC1048489 KIY1048489 KSU1048489 LCQ1048489 LMM1048489 LWI1048489 MGE1048489 MQA1048489 MZW1048489 NJS1048489 NTO1048489 ODK1048489 ONG1048489 OXC1048489 PGY1048489 PQU1048489 QAQ1048489 QKM1048489 QUI1048489 REE1048489 ROA1048489 RXW1048489 SHS1048489 SRO1048489 TBK1048489</xm:sqref>
        </x14:dataValidation>
        <x14:dataValidation type="list" errorStyle="warning" allowBlank="1" showInputMessage="1" showErrorMessage="1" error="リストにない場合のみ、入力してください。（「はい」を選択で入力確定）" xr:uid="{00000000-0002-0000-0100-000004000000}">
          <x14:formula1>
            <xm:f>出力制御ユニットメーカー名</xm:f>
          </x14:formula1>
          <xm:sqref>TLG1048490 JK13 TG13 ADC13 AMY13 AWU13 BGQ13 BQM13 CAI13 CKE13 CUA13 DDW13 DNS13 DXO13 EHK13 ERG13 FBC13 FKY13 FUU13 GEQ13 GOM13 GYI13 HIE13 HSA13 IBW13 ILS13 IVO13 JFK13 JPG13 JZC13 KIY13 KSU13 LCQ13 LMM13 LWI13 MGE13 MQA13 MZW13 NJS13 NTO13 ODK13 ONG13 OXC13 PGY13 PQU13 QAQ13 QKM13 QUI13 REE13 ROA13 RXW13 SHS13 SRO13 TBK13 TLG13 TVC13 UEY13 UOU13 UYQ13 VIM13 VSI13 WCE13 WMA13 WVW13 O65549 JK65549 TG65549 ADC65549 AMY65549 AWU65549 BGQ65549 BQM65549 CAI65549 CKE65549 CUA65549 DDW65549 DNS65549 DXO65549 EHK65549 ERG65549 FBC65549 FKY65549 FUU65549 GEQ65549 GOM65549 GYI65549 HIE65549 HSA65549 IBW65549 ILS65549 IVO65549 JFK65549 JPG65549 JZC65549 KIY65549 KSU65549 LCQ65549 LMM65549 LWI65549 MGE65549 MQA65549 MZW65549 NJS65549 NTO65549 ODK65549 ONG65549 OXC65549 PGY65549 PQU65549 QAQ65549 QKM65549 QUI65549 REE65549 ROA65549 RXW65549 SHS65549 SRO65549 TBK65549 TLG65549 TVC65549 UEY65549 UOU65549 UYQ65549 VIM65549 VSI65549 WCE65549 WMA65549 WVW65549 O131085 JK131085 TG131085 ADC131085 AMY131085 AWU131085 BGQ131085 BQM131085 CAI131085 CKE131085 CUA131085 DDW131085 DNS131085 DXO131085 EHK131085 ERG131085 FBC131085 FKY131085 FUU131085 GEQ131085 GOM131085 GYI131085 HIE131085 HSA131085 IBW131085 ILS131085 IVO131085 JFK131085 JPG131085 JZC131085 KIY131085 KSU131085 LCQ131085 LMM131085 LWI131085 MGE131085 MQA131085 MZW131085 NJS131085 NTO131085 ODK131085 ONG131085 OXC131085 PGY131085 PQU131085 QAQ131085 QKM131085 QUI131085 REE131085 ROA131085 RXW131085 SHS131085 SRO131085 TBK131085 TLG131085 TVC131085 UEY131085 UOU131085 UYQ131085 VIM131085 VSI131085 WCE131085 WMA131085 WVW131085 O196621 JK196621 TG196621 ADC196621 AMY196621 AWU196621 BGQ196621 BQM196621 CAI196621 CKE196621 CUA196621 DDW196621 DNS196621 DXO196621 EHK196621 ERG196621 FBC196621 FKY196621 FUU196621 GEQ196621 GOM196621 GYI196621 HIE196621 HSA196621 IBW196621 ILS196621 IVO196621 JFK196621 JPG196621 JZC196621 KIY196621 KSU196621 LCQ196621 LMM196621 LWI196621 MGE196621 MQA196621 MZW196621 NJS196621 NTO196621 ODK196621 ONG196621 OXC196621 PGY196621 PQU196621 QAQ196621 QKM196621 QUI196621 REE196621 ROA196621 RXW196621 SHS196621 SRO196621 TBK196621 TLG196621 TVC196621 UEY196621 UOU196621 UYQ196621 VIM196621 VSI196621 WCE196621 WMA196621 WVW196621 O262157 JK262157 TG262157 ADC262157 AMY262157 AWU262157 BGQ262157 BQM262157 CAI262157 CKE262157 CUA262157 DDW262157 DNS262157 DXO262157 EHK262157 ERG262157 FBC262157 FKY262157 FUU262157 GEQ262157 GOM262157 GYI262157 HIE262157 HSA262157 IBW262157 ILS262157 IVO262157 JFK262157 JPG262157 JZC262157 KIY262157 KSU262157 LCQ262157 LMM262157 LWI262157 MGE262157 MQA262157 MZW262157 NJS262157 NTO262157 ODK262157 ONG262157 OXC262157 PGY262157 PQU262157 QAQ262157 QKM262157 QUI262157 REE262157 ROA262157 RXW262157 SHS262157 SRO262157 TBK262157 TLG262157 TVC262157 UEY262157 UOU262157 UYQ262157 VIM262157 VSI262157 WCE262157 WMA262157 WVW262157 O327693 JK327693 TG327693 ADC327693 AMY327693 AWU327693 BGQ327693 BQM327693 CAI327693 CKE327693 CUA327693 DDW327693 DNS327693 DXO327693 EHK327693 ERG327693 FBC327693 FKY327693 FUU327693 GEQ327693 GOM327693 GYI327693 HIE327693 HSA327693 IBW327693 ILS327693 IVO327693 JFK327693 JPG327693 JZC327693 KIY327693 KSU327693 LCQ327693 LMM327693 LWI327693 MGE327693 MQA327693 MZW327693 NJS327693 NTO327693 ODK327693 ONG327693 OXC327693 PGY327693 PQU327693 QAQ327693 QKM327693 QUI327693 REE327693 ROA327693 RXW327693 SHS327693 SRO327693 TBK327693 TLG327693 TVC327693 UEY327693 UOU327693 UYQ327693 VIM327693 VSI327693 WCE327693 WMA327693 WVW327693 O393229 JK393229 TG393229 ADC393229 AMY393229 AWU393229 BGQ393229 BQM393229 CAI393229 CKE393229 CUA393229 DDW393229 DNS393229 DXO393229 EHK393229 ERG393229 FBC393229 FKY393229 FUU393229 GEQ393229 GOM393229 GYI393229 HIE393229 HSA393229 IBW393229 ILS393229 IVO393229 JFK393229 JPG393229 JZC393229 KIY393229 KSU393229 LCQ393229 LMM393229 LWI393229 MGE393229 MQA393229 MZW393229 NJS393229 NTO393229 ODK393229 ONG393229 OXC393229 PGY393229 PQU393229 QAQ393229 QKM393229 QUI393229 REE393229 ROA393229 RXW393229 SHS393229 SRO393229 TBK393229 TLG393229 TVC393229 UEY393229 UOU393229 UYQ393229 VIM393229 VSI393229 WCE393229 WMA393229 WVW393229 O458765 JK458765 TG458765 ADC458765 AMY458765 AWU458765 BGQ458765 BQM458765 CAI458765 CKE458765 CUA458765 DDW458765 DNS458765 DXO458765 EHK458765 ERG458765 FBC458765 FKY458765 FUU458765 GEQ458765 GOM458765 GYI458765 HIE458765 HSA458765 IBW458765 ILS458765 IVO458765 JFK458765 JPG458765 JZC458765 KIY458765 KSU458765 LCQ458765 LMM458765 LWI458765 MGE458765 MQA458765 MZW458765 NJS458765 NTO458765 ODK458765 ONG458765 OXC458765 PGY458765 PQU458765 QAQ458765 QKM458765 QUI458765 REE458765 ROA458765 RXW458765 SHS458765 SRO458765 TBK458765 TLG458765 TVC458765 UEY458765 UOU458765 UYQ458765 VIM458765 VSI458765 WCE458765 WMA458765 WVW458765 O524301 JK524301 TG524301 ADC524301 AMY524301 AWU524301 BGQ524301 BQM524301 CAI524301 CKE524301 CUA524301 DDW524301 DNS524301 DXO524301 EHK524301 ERG524301 FBC524301 FKY524301 FUU524301 GEQ524301 GOM524301 GYI524301 HIE524301 HSA524301 IBW524301 ILS524301 IVO524301 JFK524301 JPG524301 JZC524301 KIY524301 KSU524301 LCQ524301 LMM524301 LWI524301 MGE524301 MQA524301 MZW524301 NJS524301 NTO524301 ODK524301 ONG524301 OXC524301 PGY524301 PQU524301 QAQ524301 QKM524301 QUI524301 REE524301 ROA524301 RXW524301 SHS524301 SRO524301 TBK524301 TLG524301 TVC524301 UEY524301 UOU524301 UYQ524301 VIM524301 VSI524301 WCE524301 WMA524301 WVW524301 O589837 JK589837 TG589837 ADC589837 AMY589837 AWU589837 BGQ589837 BQM589837 CAI589837 CKE589837 CUA589837 DDW589837 DNS589837 DXO589837 EHK589837 ERG589837 FBC589837 FKY589837 FUU589837 GEQ589837 GOM589837 GYI589837 HIE589837 HSA589837 IBW589837 ILS589837 IVO589837 JFK589837 JPG589837 JZC589837 KIY589837 KSU589837 LCQ589837 LMM589837 LWI589837 MGE589837 MQA589837 MZW589837 NJS589837 NTO589837 ODK589837 ONG589837 OXC589837 PGY589837 PQU589837 QAQ589837 QKM589837 QUI589837 REE589837 ROA589837 RXW589837 SHS589837 SRO589837 TBK589837 TLG589837 TVC589837 UEY589837 UOU589837 UYQ589837 VIM589837 VSI589837 WCE589837 WMA589837 WVW589837 O655373 JK655373 TG655373 ADC655373 AMY655373 AWU655373 BGQ655373 BQM655373 CAI655373 CKE655373 CUA655373 DDW655373 DNS655373 DXO655373 EHK655373 ERG655373 FBC655373 FKY655373 FUU655373 GEQ655373 GOM655373 GYI655373 HIE655373 HSA655373 IBW655373 ILS655373 IVO655373 JFK655373 JPG655373 JZC655373 KIY655373 KSU655373 LCQ655373 LMM655373 LWI655373 MGE655373 MQA655373 MZW655373 NJS655373 NTO655373 ODK655373 ONG655373 OXC655373 PGY655373 PQU655373 QAQ655373 QKM655373 QUI655373 REE655373 ROA655373 RXW655373 SHS655373 SRO655373 TBK655373 TLG655373 TVC655373 UEY655373 UOU655373 UYQ655373 VIM655373 VSI655373 WCE655373 WMA655373 WVW655373 O720909 JK720909 TG720909 ADC720909 AMY720909 AWU720909 BGQ720909 BQM720909 CAI720909 CKE720909 CUA720909 DDW720909 DNS720909 DXO720909 EHK720909 ERG720909 FBC720909 FKY720909 FUU720909 GEQ720909 GOM720909 GYI720909 HIE720909 HSA720909 IBW720909 ILS720909 IVO720909 JFK720909 JPG720909 JZC720909 KIY720909 KSU720909 LCQ720909 LMM720909 LWI720909 MGE720909 MQA720909 MZW720909 NJS720909 NTO720909 ODK720909 ONG720909 OXC720909 PGY720909 PQU720909 QAQ720909 QKM720909 QUI720909 REE720909 ROA720909 RXW720909 SHS720909 SRO720909 TBK720909 TLG720909 TVC720909 UEY720909 UOU720909 UYQ720909 VIM720909 VSI720909 WCE720909 WMA720909 WVW720909 O786445 JK786445 TG786445 ADC786445 AMY786445 AWU786445 BGQ786445 BQM786445 CAI786445 CKE786445 CUA786445 DDW786445 DNS786445 DXO786445 EHK786445 ERG786445 FBC786445 FKY786445 FUU786445 GEQ786445 GOM786445 GYI786445 HIE786445 HSA786445 IBW786445 ILS786445 IVO786445 JFK786445 JPG786445 JZC786445 KIY786445 KSU786445 LCQ786445 LMM786445 LWI786445 MGE786445 MQA786445 MZW786445 NJS786445 NTO786445 ODK786445 ONG786445 OXC786445 PGY786445 PQU786445 QAQ786445 QKM786445 QUI786445 REE786445 ROA786445 RXW786445 SHS786445 SRO786445 TBK786445 TLG786445 TVC786445 UEY786445 UOU786445 UYQ786445 VIM786445 VSI786445 WCE786445 WMA786445 WVW786445 O851981 JK851981 TG851981 ADC851981 AMY851981 AWU851981 BGQ851981 BQM851981 CAI851981 CKE851981 CUA851981 DDW851981 DNS851981 DXO851981 EHK851981 ERG851981 FBC851981 FKY851981 FUU851981 GEQ851981 GOM851981 GYI851981 HIE851981 HSA851981 IBW851981 ILS851981 IVO851981 JFK851981 JPG851981 JZC851981 KIY851981 KSU851981 LCQ851981 LMM851981 LWI851981 MGE851981 MQA851981 MZW851981 NJS851981 NTO851981 ODK851981 ONG851981 OXC851981 PGY851981 PQU851981 QAQ851981 QKM851981 QUI851981 REE851981 ROA851981 RXW851981 SHS851981 SRO851981 TBK851981 TLG851981 TVC851981 UEY851981 UOU851981 UYQ851981 VIM851981 VSI851981 WCE851981 WMA851981 WVW851981 O917517 JK917517 TG917517 ADC917517 AMY917517 AWU917517 BGQ917517 BQM917517 CAI917517 CKE917517 CUA917517 DDW917517 DNS917517 DXO917517 EHK917517 ERG917517 FBC917517 FKY917517 FUU917517 GEQ917517 GOM917517 GYI917517 HIE917517 HSA917517 IBW917517 ILS917517 IVO917517 JFK917517 JPG917517 JZC917517 KIY917517 KSU917517 LCQ917517 LMM917517 LWI917517 MGE917517 MQA917517 MZW917517 NJS917517 NTO917517 ODK917517 ONG917517 OXC917517 PGY917517 PQU917517 QAQ917517 QKM917517 QUI917517 REE917517 ROA917517 RXW917517 SHS917517 SRO917517 TBK917517 TLG917517 TVC917517 UEY917517 UOU917517 UYQ917517 VIM917517 VSI917517 WCE917517 WMA917517 WVW917517 O983053 JK983053 TG983053 ADC983053 AMY983053 AWU983053 BGQ983053 BQM983053 CAI983053 CKE983053 CUA983053 DDW983053 DNS983053 DXO983053 EHK983053 ERG983053 FBC983053 FKY983053 FUU983053 GEQ983053 GOM983053 GYI983053 HIE983053 HSA983053 IBW983053 ILS983053 IVO983053 JFK983053 JPG983053 JZC983053 KIY983053 KSU983053 LCQ983053 LMM983053 LWI983053 MGE983053 MQA983053 MZW983053 NJS983053 NTO983053 ODK983053 ONG983053 OXC983053 PGY983053 PQU983053 QAQ983053 QKM983053 QUI983053 REE983053 ROA983053 RXW983053 SHS983053 SRO983053 TBK983053 TLG983053 TVC983053 UEY983053 UOU983053 UYQ983053 VIM983053 VSI983053 WCE983053 WMA983053 WVW983053 TVC1048490 JK15 TG15 ADC15 AMY15 AWU15 BGQ15 BQM15 CAI15 CKE15 CUA15 DDW15 DNS15 DXO15 EHK15 ERG15 FBC15 FKY15 FUU15 GEQ15 GOM15 GYI15 HIE15 HSA15 IBW15 ILS15 IVO15 JFK15 JPG15 JZC15 KIY15 KSU15 LCQ15 LMM15 LWI15 MGE15 MQA15 MZW15 NJS15 NTO15 ODK15 ONG15 OXC15 PGY15 PQU15 QAQ15 QKM15 QUI15 REE15 ROA15 RXW15 SHS15 SRO15 TBK15 TLG15 TVC15 UEY15 UOU15 UYQ15 VIM15 VSI15 WCE15 WMA15 WVW15 O65551 JK65551 TG65551 ADC65551 AMY65551 AWU65551 BGQ65551 BQM65551 CAI65551 CKE65551 CUA65551 DDW65551 DNS65551 DXO65551 EHK65551 ERG65551 FBC65551 FKY65551 FUU65551 GEQ65551 GOM65551 GYI65551 HIE65551 HSA65551 IBW65551 ILS65551 IVO65551 JFK65551 JPG65551 JZC65551 KIY65551 KSU65551 LCQ65551 LMM65551 LWI65551 MGE65551 MQA65551 MZW65551 NJS65551 NTO65551 ODK65551 ONG65551 OXC65551 PGY65551 PQU65551 QAQ65551 QKM65551 QUI65551 REE65551 ROA65551 RXW65551 SHS65551 SRO65551 TBK65551 TLG65551 TVC65551 UEY65551 UOU65551 UYQ65551 VIM65551 VSI65551 WCE65551 WMA65551 WVW65551 O131087 JK131087 TG131087 ADC131087 AMY131087 AWU131087 BGQ131087 BQM131087 CAI131087 CKE131087 CUA131087 DDW131087 DNS131087 DXO131087 EHK131087 ERG131087 FBC131087 FKY131087 FUU131087 GEQ131087 GOM131087 GYI131087 HIE131087 HSA131087 IBW131087 ILS131087 IVO131087 JFK131087 JPG131087 JZC131087 KIY131087 KSU131087 LCQ131087 LMM131087 LWI131087 MGE131087 MQA131087 MZW131087 NJS131087 NTO131087 ODK131087 ONG131087 OXC131087 PGY131087 PQU131087 QAQ131087 QKM131087 QUI131087 REE131087 ROA131087 RXW131087 SHS131087 SRO131087 TBK131087 TLG131087 TVC131087 UEY131087 UOU131087 UYQ131087 VIM131087 VSI131087 WCE131087 WMA131087 WVW131087 O196623 JK196623 TG196623 ADC196623 AMY196623 AWU196623 BGQ196623 BQM196623 CAI196623 CKE196623 CUA196623 DDW196623 DNS196623 DXO196623 EHK196623 ERG196623 FBC196623 FKY196623 FUU196623 GEQ196623 GOM196623 GYI196623 HIE196623 HSA196623 IBW196623 ILS196623 IVO196623 JFK196623 JPG196623 JZC196623 KIY196623 KSU196623 LCQ196623 LMM196623 LWI196623 MGE196623 MQA196623 MZW196623 NJS196623 NTO196623 ODK196623 ONG196623 OXC196623 PGY196623 PQU196623 QAQ196623 QKM196623 QUI196623 REE196623 ROA196623 RXW196623 SHS196623 SRO196623 TBK196623 TLG196623 TVC196623 UEY196623 UOU196623 UYQ196623 VIM196623 VSI196623 WCE196623 WMA196623 WVW196623 O262159 JK262159 TG262159 ADC262159 AMY262159 AWU262159 BGQ262159 BQM262159 CAI262159 CKE262159 CUA262159 DDW262159 DNS262159 DXO262159 EHK262159 ERG262159 FBC262159 FKY262159 FUU262159 GEQ262159 GOM262159 GYI262159 HIE262159 HSA262159 IBW262159 ILS262159 IVO262159 JFK262159 JPG262159 JZC262159 KIY262159 KSU262159 LCQ262159 LMM262159 LWI262159 MGE262159 MQA262159 MZW262159 NJS262159 NTO262159 ODK262159 ONG262159 OXC262159 PGY262159 PQU262159 QAQ262159 QKM262159 QUI262159 REE262159 ROA262159 RXW262159 SHS262159 SRO262159 TBK262159 TLG262159 TVC262159 UEY262159 UOU262159 UYQ262159 VIM262159 VSI262159 WCE262159 WMA262159 WVW262159 O327695 JK327695 TG327695 ADC327695 AMY327695 AWU327695 BGQ327695 BQM327695 CAI327695 CKE327695 CUA327695 DDW327695 DNS327695 DXO327695 EHK327695 ERG327695 FBC327695 FKY327695 FUU327695 GEQ327695 GOM327695 GYI327695 HIE327695 HSA327695 IBW327695 ILS327695 IVO327695 JFK327695 JPG327695 JZC327695 KIY327695 KSU327695 LCQ327695 LMM327695 LWI327695 MGE327695 MQA327695 MZW327695 NJS327695 NTO327695 ODK327695 ONG327695 OXC327695 PGY327695 PQU327695 QAQ327695 QKM327695 QUI327695 REE327695 ROA327695 RXW327695 SHS327695 SRO327695 TBK327695 TLG327695 TVC327695 UEY327695 UOU327695 UYQ327695 VIM327695 VSI327695 WCE327695 WMA327695 WVW327695 O393231 JK393231 TG393231 ADC393231 AMY393231 AWU393231 BGQ393231 BQM393231 CAI393231 CKE393231 CUA393231 DDW393231 DNS393231 DXO393231 EHK393231 ERG393231 FBC393231 FKY393231 FUU393231 GEQ393231 GOM393231 GYI393231 HIE393231 HSA393231 IBW393231 ILS393231 IVO393231 JFK393231 JPG393231 JZC393231 KIY393231 KSU393231 LCQ393231 LMM393231 LWI393231 MGE393231 MQA393231 MZW393231 NJS393231 NTO393231 ODK393231 ONG393231 OXC393231 PGY393231 PQU393231 QAQ393231 QKM393231 QUI393231 REE393231 ROA393231 RXW393231 SHS393231 SRO393231 TBK393231 TLG393231 TVC393231 UEY393231 UOU393231 UYQ393231 VIM393231 VSI393231 WCE393231 WMA393231 WVW393231 O458767 JK458767 TG458767 ADC458767 AMY458767 AWU458767 BGQ458767 BQM458767 CAI458767 CKE458767 CUA458767 DDW458767 DNS458767 DXO458767 EHK458767 ERG458767 FBC458767 FKY458767 FUU458767 GEQ458767 GOM458767 GYI458767 HIE458767 HSA458767 IBW458767 ILS458767 IVO458767 JFK458767 JPG458767 JZC458767 KIY458767 KSU458767 LCQ458767 LMM458767 LWI458767 MGE458767 MQA458767 MZW458767 NJS458767 NTO458767 ODK458767 ONG458767 OXC458767 PGY458767 PQU458767 QAQ458767 QKM458767 QUI458767 REE458767 ROA458767 RXW458767 SHS458767 SRO458767 TBK458767 TLG458767 TVC458767 UEY458767 UOU458767 UYQ458767 VIM458767 VSI458767 WCE458767 WMA458767 WVW458767 O524303 JK524303 TG524303 ADC524303 AMY524303 AWU524303 BGQ524303 BQM524303 CAI524303 CKE524303 CUA524303 DDW524303 DNS524303 DXO524303 EHK524303 ERG524303 FBC524303 FKY524303 FUU524303 GEQ524303 GOM524303 GYI524303 HIE524303 HSA524303 IBW524303 ILS524303 IVO524303 JFK524303 JPG524303 JZC524303 KIY524303 KSU524303 LCQ524303 LMM524303 LWI524303 MGE524303 MQA524303 MZW524303 NJS524303 NTO524303 ODK524303 ONG524303 OXC524303 PGY524303 PQU524303 QAQ524303 QKM524303 QUI524303 REE524303 ROA524303 RXW524303 SHS524303 SRO524303 TBK524303 TLG524303 TVC524303 UEY524303 UOU524303 UYQ524303 VIM524303 VSI524303 WCE524303 WMA524303 WVW524303 O589839 JK589839 TG589839 ADC589839 AMY589839 AWU589839 BGQ589839 BQM589839 CAI589839 CKE589839 CUA589839 DDW589839 DNS589839 DXO589839 EHK589839 ERG589839 FBC589839 FKY589839 FUU589839 GEQ589839 GOM589839 GYI589839 HIE589839 HSA589839 IBW589839 ILS589839 IVO589839 JFK589839 JPG589839 JZC589839 KIY589839 KSU589839 LCQ589839 LMM589839 LWI589839 MGE589839 MQA589839 MZW589839 NJS589839 NTO589839 ODK589839 ONG589839 OXC589839 PGY589839 PQU589839 QAQ589839 QKM589839 QUI589839 REE589839 ROA589839 RXW589839 SHS589839 SRO589839 TBK589839 TLG589839 TVC589839 UEY589839 UOU589839 UYQ589839 VIM589839 VSI589839 WCE589839 WMA589839 WVW589839 O655375 JK655375 TG655375 ADC655375 AMY655375 AWU655375 BGQ655375 BQM655375 CAI655375 CKE655375 CUA655375 DDW655375 DNS655375 DXO655375 EHK655375 ERG655375 FBC655375 FKY655375 FUU655375 GEQ655375 GOM655375 GYI655375 HIE655375 HSA655375 IBW655375 ILS655375 IVO655375 JFK655375 JPG655375 JZC655375 KIY655375 KSU655375 LCQ655375 LMM655375 LWI655375 MGE655375 MQA655375 MZW655375 NJS655375 NTO655375 ODK655375 ONG655375 OXC655375 PGY655375 PQU655375 QAQ655375 QKM655375 QUI655375 REE655375 ROA655375 RXW655375 SHS655375 SRO655375 TBK655375 TLG655375 TVC655375 UEY655375 UOU655375 UYQ655375 VIM655375 VSI655375 WCE655375 WMA655375 WVW655375 O720911 JK720911 TG720911 ADC720911 AMY720911 AWU720911 BGQ720911 BQM720911 CAI720911 CKE720911 CUA720911 DDW720911 DNS720911 DXO720911 EHK720911 ERG720911 FBC720911 FKY720911 FUU720911 GEQ720911 GOM720911 GYI720911 HIE720911 HSA720911 IBW720911 ILS720911 IVO720911 JFK720911 JPG720911 JZC720911 KIY720911 KSU720911 LCQ720911 LMM720911 LWI720911 MGE720911 MQA720911 MZW720911 NJS720911 NTO720911 ODK720911 ONG720911 OXC720911 PGY720911 PQU720911 QAQ720911 QKM720911 QUI720911 REE720911 ROA720911 RXW720911 SHS720911 SRO720911 TBK720911 TLG720911 TVC720911 UEY720911 UOU720911 UYQ720911 VIM720911 VSI720911 WCE720911 WMA720911 WVW720911 O786447 JK786447 TG786447 ADC786447 AMY786447 AWU786447 BGQ786447 BQM786447 CAI786447 CKE786447 CUA786447 DDW786447 DNS786447 DXO786447 EHK786447 ERG786447 FBC786447 FKY786447 FUU786447 GEQ786447 GOM786447 GYI786447 HIE786447 HSA786447 IBW786447 ILS786447 IVO786447 JFK786447 JPG786447 JZC786447 KIY786447 KSU786447 LCQ786447 LMM786447 LWI786447 MGE786447 MQA786447 MZW786447 NJS786447 NTO786447 ODK786447 ONG786447 OXC786447 PGY786447 PQU786447 QAQ786447 QKM786447 QUI786447 REE786447 ROA786447 RXW786447 SHS786447 SRO786447 TBK786447 TLG786447 TVC786447 UEY786447 UOU786447 UYQ786447 VIM786447 VSI786447 WCE786447 WMA786447 WVW786447 O851983 JK851983 TG851983 ADC851983 AMY851983 AWU851983 BGQ851983 BQM851983 CAI851983 CKE851983 CUA851983 DDW851983 DNS851983 DXO851983 EHK851983 ERG851983 FBC851983 FKY851983 FUU851983 GEQ851983 GOM851983 GYI851983 HIE851983 HSA851983 IBW851983 ILS851983 IVO851983 JFK851983 JPG851983 JZC851983 KIY851983 KSU851983 LCQ851983 LMM851983 LWI851983 MGE851983 MQA851983 MZW851983 NJS851983 NTO851983 ODK851983 ONG851983 OXC851983 PGY851983 PQU851983 QAQ851983 QKM851983 QUI851983 REE851983 ROA851983 RXW851983 SHS851983 SRO851983 TBK851983 TLG851983 TVC851983 UEY851983 UOU851983 UYQ851983 VIM851983 VSI851983 WCE851983 WMA851983 WVW851983 O917519 JK917519 TG917519 ADC917519 AMY917519 AWU917519 BGQ917519 BQM917519 CAI917519 CKE917519 CUA917519 DDW917519 DNS917519 DXO917519 EHK917519 ERG917519 FBC917519 FKY917519 FUU917519 GEQ917519 GOM917519 GYI917519 HIE917519 HSA917519 IBW917519 ILS917519 IVO917519 JFK917519 JPG917519 JZC917519 KIY917519 KSU917519 LCQ917519 LMM917519 LWI917519 MGE917519 MQA917519 MZW917519 NJS917519 NTO917519 ODK917519 ONG917519 OXC917519 PGY917519 PQU917519 QAQ917519 QKM917519 QUI917519 REE917519 ROA917519 RXW917519 SHS917519 SRO917519 TBK917519 TLG917519 TVC917519 UEY917519 UOU917519 UYQ917519 VIM917519 VSI917519 WCE917519 WMA917519 WVW917519 O983055 JK983055 TG983055 ADC983055 AMY983055 AWU983055 BGQ983055 BQM983055 CAI983055 CKE983055 CUA983055 DDW983055 DNS983055 DXO983055 EHK983055 ERG983055 FBC983055 FKY983055 FUU983055 GEQ983055 GOM983055 GYI983055 HIE983055 HSA983055 IBW983055 ILS983055 IVO983055 JFK983055 JPG983055 JZC983055 KIY983055 KSU983055 LCQ983055 LMM983055 LWI983055 MGE983055 MQA983055 MZW983055 NJS983055 NTO983055 ODK983055 ONG983055 OXC983055 PGY983055 PQU983055 QAQ983055 QKM983055 QUI983055 REE983055 ROA983055 RXW983055 SHS983055 SRO983055 TBK983055 TLG983055 TVC983055 UEY983055 UOU983055 UYQ983055 VIM983055 VSI983055 WCE983055 WMA983055 WVW983055 UEY1048490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O65553 JK65553 TG65553 ADC65553 AMY65553 AWU65553 BGQ65553 BQM65553 CAI65553 CKE65553 CUA65553 DDW65553 DNS65553 DXO65553 EHK65553 ERG65553 FBC65553 FKY65553 FUU65553 GEQ65553 GOM65553 GYI65553 HIE65553 HSA65553 IBW65553 ILS65553 IVO65553 JFK65553 JPG65553 JZC65553 KIY65553 KSU65553 LCQ65553 LMM65553 LWI65553 MGE65553 MQA65553 MZW65553 NJS65553 NTO65553 ODK65553 ONG65553 OXC65553 PGY65553 PQU65553 QAQ65553 QKM65553 QUI65553 REE65553 ROA65553 RXW65553 SHS65553 SRO65553 TBK65553 TLG65553 TVC65553 UEY65553 UOU65553 UYQ65553 VIM65553 VSI65553 WCE65553 WMA65553 WVW65553 O131089 JK131089 TG131089 ADC131089 AMY131089 AWU131089 BGQ131089 BQM131089 CAI131089 CKE131089 CUA131089 DDW131089 DNS131089 DXO131089 EHK131089 ERG131089 FBC131089 FKY131089 FUU131089 GEQ131089 GOM131089 GYI131089 HIE131089 HSA131089 IBW131089 ILS131089 IVO131089 JFK131089 JPG131089 JZC131089 KIY131089 KSU131089 LCQ131089 LMM131089 LWI131089 MGE131089 MQA131089 MZW131089 NJS131089 NTO131089 ODK131089 ONG131089 OXC131089 PGY131089 PQU131089 QAQ131089 QKM131089 QUI131089 REE131089 ROA131089 RXW131089 SHS131089 SRO131089 TBK131089 TLG131089 TVC131089 UEY131089 UOU131089 UYQ131089 VIM131089 VSI131089 WCE131089 WMA131089 WVW131089 O196625 JK196625 TG196625 ADC196625 AMY196625 AWU196625 BGQ196625 BQM196625 CAI196625 CKE196625 CUA196625 DDW196625 DNS196625 DXO196625 EHK196625 ERG196625 FBC196625 FKY196625 FUU196625 GEQ196625 GOM196625 GYI196625 HIE196625 HSA196625 IBW196625 ILS196625 IVO196625 JFK196625 JPG196625 JZC196625 KIY196625 KSU196625 LCQ196625 LMM196625 LWI196625 MGE196625 MQA196625 MZW196625 NJS196625 NTO196625 ODK196625 ONG196625 OXC196625 PGY196625 PQU196625 QAQ196625 QKM196625 QUI196625 REE196625 ROA196625 RXW196625 SHS196625 SRO196625 TBK196625 TLG196625 TVC196625 UEY196625 UOU196625 UYQ196625 VIM196625 VSI196625 WCE196625 WMA196625 WVW196625 O262161 JK262161 TG262161 ADC262161 AMY262161 AWU262161 BGQ262161 BQM262161 CAI262161 CKE262161 CUA262161 DDW262161 DNS262161 DXO262161 EHK262161 ERG262161 FBC262161 FKY262161 FUU262161 GEQ262161 GOM262161 GYI262161 HIE262161 HSA262161 IBW262161 ILS262161 IVO262161 JFK262161 JPG262161 JZC262161 KIY262161 KSU262161 LCQ262161 LMM262161 LWI262161 MGE262161 MQA262161 MZW262161 NJS262161 NTO262161 ODK262161 ONG262161 OXC262161 PGY262161 PQU262161 QAQ262161 QKM262161 QUI262161 REE262161 ROA262161 RXW262161 SHS262161 SRO262161 TBK262161 TLG262161 TVC262161 UEY262161 UOU262161 UYQ262161 VIM262161 VSI262161 WCE262161 WMA262161 WVW262161 O327697 JK327697 TG327697 ADC327697 AMY327697 AWU327697 BGQ327697 BQM327697 CAI327697 CKE327697 CUA327697 DDW327697 DNS327697 DXO327697 EHK327697 ERG327697 FBC327697 FKY327697 FUU327697 GEQ327697 GOM327697 GYI327697 HIE327697 HSA327697 IBW327697 ILS327697 IVO327697 JFK327697 JPG327697 JZC327697 KIY327697 KSU327697 LCQ327697 LMM327697 LWI327697 MGE327697 MQA327697 MZW327697 NJS327697 NTO327697 ODK327697 ONG327697 OXC327697 PGY327697 PQU327697 QAQ327697 QKM327697 QUI327697 REE327697 ROA327697 RXW327697 SHS327697 SRO327697 TBK327697 TLG327697 TVC327697 UEY327697 UOU327697 UYQ327697 VIM327697 VSI327697 WCE327697 WMA327697 WVW327697 O393233 JK393233 TG393233 ADC393233 AMY393233 AWU393233 BGQ393233 BQM393233 CAI393233 CKE393233 CUA393233 DDW393233 DNS393233 DXO393233 EHK393233 ERG393233 FBC393233 FKY393233 FUU393233 GEQ393233 GOM393233 GYI393233 HIE393233 HSA393233 IBW393233 ILS393233 IVO393233 JFK393233 JPG393233 JZC393233 KIY393233 KSU393233 LCQ393233 LMM393233 LWI393233 MGE393233 MQA393233 MZW393233 NJS393233 NTO393233 ODK393233 ONG393233 OXC393233 PGY393233 PQU393233 QAQ393233 QKM393233 QUI393233 REE393233 ROA393233 RXW393233 SHS393233 SRO393233 TBK393233 TLG393233 TVC393233 UEY393233 UOU393233 UYQ393233 VIM393233 VSI393233 WCE393233 WMA393233 WVW393233 O458769 JK458769 TG458769 ADC458769 AMY458769 AWU458769 BGQ458769 BQM458769 CAI458769 CKE458769 CUA458769 DDW458769 DNS458769 DXO458769 EHK458769 ERG458769 FBC458769 FKY458769 FUU458769 GEQ458769 GOM458769 GYI458769 HIE458769 HSA458769 IBW458769 ILS458769 IVO458769 JFK458769 JPG458769 JZC458769 KIY458769 KSU458769 LCQ458769 LMM458769 LWI458769 MGE458769 MQA458769 MZW458769 NJS458769 NTO458769 ODK458769 ONG458769 OXC458769 PGY458769 PQU458769 QAQ458769 QKM458769 QUI458769 REE458769 ROA458769 RXW458769 SHS458769 SRO458769 TBK458769 TLG458769 TVC458769 UEY458769 UOU458769 UYQ458769 VIM458769 VSI458769 WCE458769 WMA458769 WVW458769 O524305 JK524305 TG524305 ADC524305 AMY524305 AWU524305 BGQ524305 BQM524305 CAI524305 CKE524305 CUA524305 DDW524305 DNS524305 DXO524305 EHK524305 ERG524305 FBC524305 FKY524305 FUU524305 GEQ524305 GOM524305 GYI524305 HIE524305 HSA524305 IBW524305 ILS524305 IVO524305 JFK524305 JPG524305 JZC524305 KIY524305 KSU524305 LCQ524305 LMM524305 LWI524305 MGE524305 MQA524305 MZW524305 NJS524305 NTO524305 ODK524305 ONG524305 OXC524305 PGY524305 PQU524305 QAQ524305 QKM524305 QUI524305 REE524305 ROA524305 RXW524305 SHS524305 SRO524305 TBK524305 TLG524305 TVC524305 UEY524305 UOU524305 UYQ524305 VIM524305 VSI524305 WCE524305 WMA524305 WVW524305 O589841 JK589841 TG589841 ADC589841 AMY589841 AWU589841 BGQ589841 BQM589841 CAI589841 CKE589841 CUA589841 DDW589841 DNS589841 DXO589841 EHK589841 ERG589841 FBC589841 FKY589841 FUU589841 GEQ589841 GOM589841 GYI589841 HIE589841 HSA589841 IBW589841 ILS589841 IVO589841 JFK589841 JPG589841 JZC589841 KIY589841 KSU589841 LCQ589841 LMM589841 LWI589841 MGE589841 MQA589841 MZW589841 NJS589841 NTO589841 ODK589841 ONG589841 OXC589841 PGY589841 PQU589841 QAQ589841 QKM589841 QUI589841 REE589841 ROA589841 RXW589841 SHS589841 SRO589841 TBK589841 TLG589841 TVC589841 UEY589841 UOU589841 UYQ589841 VIM589841 VSI589841 WCE589841 WMA589841 WVW589841 O655377 JK655377 TG655377 ADC655377 AMY655377 AWU655377 BGQ655377 BQM655377 CAI655377 CKE655377 CUA655377 DDW655377 DNS655377 DXO655377 EHK655377 ERG655377 FBC655377 FKY655377 FUU655377 GEQ655377 GOM655377 GYI655377 HIE655377 HSA655377 IBW655377 ILS655377 IVO655377 JFK655377 JPG655377 JZC655377 KIY655377 KSU655377 LCQ655377 LMM655377 LWI655377 MGE655377 MQA655377 MZW655377 NJS655377 NTO655377 ODK655377 ONG655377 OXC655377 PGY655377 PQU655377 QAQ655377 QKM655377 QUI655377 REE655377 ROA655377 RXW655377 SHS655377 SRO655377 TBK655377 TLG655377 TVC655377 UEY655377 UOU655377 UYQ655377 VIM655377 VSI655377 WCE655377 WMA655377 WVW655377 O720913 JK720913 TG720913 ADC720913 AMY720913 AWU720913 BGQ720913 BQM720913 CAI720913 CKE720913 CUA720913 DDW720913 DNS720913 DXO720913 EHK720913 ERG720913 FBC720913 FKY720913 FUU720913 GEQ720913 GOM720913 GYI720913 HIE720913 HSA720913 IBW720913 ILS720913 IVO720913 JFK720913 JPG720913 JZC720913 KIY720913 KSU720913 LCQ720913 LMM720913 LWI720913 MGE720913 MQA720913 MZW720913 NJS720913 NTO720913 ODK720913 ONG720913 OXC720913 PGY720913 PQU720913 QAQ720913 QKM720913 QUI720913 REE720913 ROA720913 RXW720913 SHS720913 SRO720913 TBK720913 TLG720913 TVC720913 UEY720913 UOU720913 UYQ720913 VIM720913 VSI720913 WCE720913 WMA720913 WVW720913 O786449 JK786449 TG786449 ADC786449 AMY786449 AWU786449 BGQ786449 BQM786449 CAI786449 CKE786449 CUA786449 DDW786449 DNS786449 DXO786449 EHK786449 ERG786449 FBC786449 FKY786449 FUU786449 GEQ786449 GOM786449 GYI786449 HIE786449 HSA786449 IBW786449 ILS786449 IVO786449 JFK786449 JPG786449 JZC786449 KIY786449 KSU786449 LCQ786449 LMM786449 LWI786449 MGE786449 MQA786449 MZW786449 NJS786449 NTO786449 ODK786449 ONG786449 OXC786449 PGY786449 PQU786449 QAQ786449 QKM786449 QUI786449 REE786449 ROA786449 RXW786449 SHS786449 SRO786449 TBK786449 TLG786449 TVC786449 UEY786449 UOU786449 UYQ786449 VIM786449 VSI786449 WCE786449 WMA786449 WVW786449 O851985 JK851985 TG851985 ADC851985 AMY851985 AWU851985 BGQ851985 BQM851985 CAI851985 CKE851985 CUA851985 DDW851985 DNS851985 DXO851985 EHK851985 ERG851985 FBC851985 FKY851985 FUU851985 GEQ851985 GOM851985 GYI851985 HIE851985 HSA851985 IBW851985 ILS851985 IVO851985 JFK851985 JPG851985 JZC851985 KIY851985 KSU851985 LCQ851985 LMM851985 LWI851985 MGE851985 MQA851985 MZW851985 NJS851985 NTO851985 ODK851985 ONG851985 OXC851985 PGY851985 PQU851985 QAQ851985 QKM851985 QUI851985 REE851985 ROA851985 RXW851985 SHS851985 SRO851985 TBK851985 TLG851985 TVC851985 UEY851985 UOU851985 UYQ851985 VIM851985 VSI851985 WCE851985 WMA851985 WVW851985 O917521 JK917521 TG917521 ADC917521 AMY917521 AWU917521 BGQ917521 BQM917521 CAI917521 CKE917521 CUA917521 DDW917521 DNS917521 DXO917521 EHK917521 ERG917521 FBC917521 FKY917521 FUU917521 GEQ917521 GOM917521 GYI917521 HIE917521 HSA917521 IBW917521 ILS917521 IVO917521 JFK917521 JPG917521 JZC917521 KIY917521 KSU917521 LCQ917521 LMM917521 LWI917521 MGE917521 MQA917521 MZW917521 NJS917521 NTO917521 ODK917521 ONG917521 OXC917521 PGY917521 PQU917521 QAQ917521 QKM917521 QUI917521 REE917521 ROA917521 RXW917521 SHS917521 SRO917521 TBK917521 TLG917521 TVC917521 UEY917521 UOU917521 UYQ917521 VIM917521 VSI917521 WCE917521 WMA917521 WVW917521 O983057 JK983057 TG983057 ADC983057 AMY983057 AWU983057 BGQ983057 BQM983057 CAI983057 CKE983057 CUA983057 DDW983057 DNS983057 DXO983057 EHK983057 ERG983057 FBC983057 FKY983057 FUU983057 GEQ983057 GOM983057 GYI983057 HIE983057 HSA983057 IBW983057 ILS983057 IVO983057 JFK983057 JPG983057 JZC983057 KIY983057 KSU983057 LCQ983057 LMM983057 LWI983057 MGE983057 MQA983057 MZW983057 NJS983057 NTO983057 ODK983057 ONG983057 OXC983057 PGY983057 PQU983057 QAQ983057 QKM983057 QUI983057 REE983057 ROA983057 RXW983057 SHS983057 SRO983057 TBK983057 TLG983057 TVC983057 UEY983057 UOU983057 UYQ983057 VIM983057 VSI983057 WCE983057 WMA983057 WVW983057 UOU1048490 JK19 TG19 ADC19 AMY19 AWU19 BGQ19 BQM19 CAI19 CKE19 CUA19 DDW19 DNS19 DXO19 EHK19 ERG19 FBC19 FKY19 FUU19 GEQ19 GOM19 GYI19 HIE19 HSA19 IBW19 ILS19 IVO19 JFK19 JPG19 JZC19 KIY19 KSU19 LCQ19 LMM19 LWI19 MGE19 MQA19 MZW19 NJS19 NTO19 ODK19 ONG19 OXC19 PGY19 PQU19 QAQ19 QKM19 QUI19 REE19 ROA19 RXW19 SHS19 SRO19 TBK19 TLG19 TVC19 UEY19 UOU19 UYQ19 VIM19 VSI19 WCE19 WMA19 WVW19 O65555 JK65555 TG65555 ADC65555 AMY65555 AWU65555 BGQ65555 BQM65555 CAI65555 CKE65555 CUA65555 DDW65555 DNS65555 DXO65555 EHK65555 ERG65555 FBC65555 FKY65555 FUU65555 GEQ65555 GOM65555 GYI65555 HIE65555 HSA65555 IBW65555 ILS65555 IVO65555 JFK65555 JPG65555 JZC65555 KIY65555 KSU65555 LCQ65555 LMM65555 LWI65555 MGE65555 MQA65555 MZW65555 NJS65555 NTO65555 ODK65555 ONG65555 OXC65555 PGY65555 PQU65555 QAQ65555 QKM65555 QUI65555 REE65555 ROA65555 RXW65555 SHS65555 SRO65555 TBK65555 TLG65555 TVC65555 UEY65555 UOU65555 UYQ65555 VIM65555 VSI65555 WCE65555 WMA65555 WVW65555 O131091 JK131091 TG131091 ADC131091 AMY131091 AWU131091 BGQ131091 BQM131091 CAI131091 CKE131091 CUA131091 DDW131091 DNS131091 DXO131091 EHK131091 ERG131091 FBC131091 FKY131091 FUU131091 GEQ131091 GOM131091 GYI131091 HIE131091 HSA131091 IBW131091 ILS131091 IVO131091 JFK131091 JPG131091 JZC131091 KIY131091 KSU131091 LCQ131091 LMM131091 LWI131091 MGE131091 MQA131091 MZW131091 NJS131091 NTO131091 ODK131091 ONG131091 OXC131091 PGY131091 PQU131091 QAQ131091 QKM131091 QUI131091 REE131091 ROA131091 RXW131091 SHS131091 SRO131091 TBK131091 TLG131091 TVC131091 UEY131091 UOU131091 UYQ131091 VIM131091 VSI131091 WCE131091 WMA131091 WVW131091 O196627 JK196627 TG196627 ADC196627 AMY196627 AWU196627 BGQ196627 BQM196627 CAI196627 CKE196627 CUA196627 DDW196627 DNS196627 DXO196627 EHK196627 ERG196627 FBC196627 FKY196627 FUU196627 GEQ196627 GOM196627 GYI196627 HIE196627 HSA196627 IBW196627 ILS196627 IVO196627 JFK196627 JPG196627 JZC196627 KIY196627 KSU196627 LCQ196627 LMM196627 LWI196627 MGE196627 MQA196627 MZW196627 NJS196627 NTO196627 ODK196627 ONG196627 OXC196627 PGY196627 PQU196627 QAQ196627 QKM196627 QUI196627 REE196627 ROA196627 RXW196627 SHS196627 SRO196627 TBK196627 TLG196627 TVC196627 UEY196627 UOU196627 UYQ196627 VIM196627 VSI196627 WCE196627 WMA196627 WVW196627 O262163 JK262163 TG262163 ADC262163 AMY262163 AWU262163 BGQ262163 BQM262163 CAI262163 CKE262163 CUA262163 DDW262163 DNS262163 DXO262163 EHK262163 ERG262163 FBC262163 FKY262163 FUU262163 GEQ262163 GOM262163 GYI262163 HIE262163 HSA262163 IBW262163 ILS262163 IVO262163 JFK262163 JPG262163 JZC262163 KIY262163 KSU262163 LCQ262163 LMM262163 LWI262163 MGE262163 MQA262163 MZW262163 NJS262163 NTO262163 ODK262163 ONG262163 OXC262163 PGY262163 PQU262163 QAQ262163 QKM262163 QUI262163 REE262163 ROA262163 RXW262163 SHS262163 SRO262163 TBK262163 TLG262163 TVC262163 UEY262163 UOU262163 UYQ262163 VIM262163 VSI262163 WCE262163 WMA262163 WVW262163 O327699 JK327699 TG327699 ADC327699 AMY327699 AWU327699 BGQ327699 BQM327699 CAI327699 CKE327699 CUA327699 DDW327699 DNS327699 DXO327699 EHK327699 ERG327699 FBC327699 FKY327699 FUU327699 GEQ327699 GOM327699 GYI327699 HIE327699 HSA327699 IBW327699 ILS327699 IVO327699 JFK327699 JPG327699 JZC327699 KIY327699 KSU327699 LCQ327699 LMM327699 LWI327699 MGE327699 MQA327699 MZW327699 NJS327699 NTO327699 ODK327699 ONG327699 OXC327699 PGY327699 PQU327699 QAQ327699 QKM327699 QUI327699 REE327699 ROA327699 RXW327699 SHS327699 SRO327699 TBK327699 TLG327699 TVC327699 UEY327699 UOU327699 UYQ327699 VIM327699 VSI327699 WCE327699 WMA327699 WVW327699 O393235 JK393235 TG393235 ADC393235 AMY393235 AWU393235 BGQ393235 BQM393235 CAI393235 CKE393235 CUA393235 DDW393235 DNS393235 DXO393235 EHK393235 ERG393235 FBC393235 FKY393235 FUU393235 GEQ393235 GOM393235 GYI393235 HIE393235 HSA393235 IBW393235 ILS393235 IVO393235 JFK393235 JPG393235 JZC393235 KIY393235 KSU393235 LCQ393235 LMM393235 LWI393235 MGE393235 MQA393235 MZW393235 NJS393235 NTO393235 ODK393235 ONG393235 OXC393235 PGY393235 PQU393235 QAQ393235 QKM393235 QUI393235 REE393235 ROA393235 RXW393235 SHS393235 SRO393235 TBK393235 TLG393235 TVC393235 UEY393235 UOU393235 UYQ393235 VIM393235 VSI393235 WCE393235 WMA393235 WVW393235 O458771 JK458771 TG458771 ADC458771 AMY458771 AWU458771 BGQ458771 BQM458771 CAI458771 CKE458771 CUA458771 DDW458771 DNS458771 DXO458771 EHK458771 ERG458771 FBC458771 FKY458771 FUU458771 GEQ458771 GOM458771 GYI458771 HIE458771 HSA458771 IBW458771 ILS458771 IVO458771 JFK458771 JPG458771 JZC458771 KIY458771 KSU458771 LCQ458771 LMM458771 LWI458771 MGE458771 MQA458771 MZW458771 NJS458771 NTO458771 ODK458771 ONG458771 OXC458771 PGY458771 PQU458771 QAQ458771 QKM458771 QUI458771 REE458771 ROA458771 RXW458771 SHS458771 SRO458771 TBK458771 TLG458771 TVC458771 UEY458771 UOU458771 UYQ458771 VIM458771 VSI458771 WCE458771 WMA458771 WVW458771 O524307 JK524307 TG524307 ADC524307 AMY524307 AWU524307 BGQ524307 BQM524307 CAI524307 CKE524307 CUA524307 DDW524307 DNS524307 DXO524307 EHK524307 ERG524307 FBC524307 FKY524307 FUU524307 GEQ524307 GOM524307 GYI524307 HIE524307 HSA524307 IBW524307 ILS524307 IVO524307 JFK524307 JPG524307 JZC524307 KIY524307 KSU524307 LCQ524307 LMM524307 LWI524307 MGE524307 MQA524307 MZW524307 NJS524307 NTO524307 ODK524307 ONG524307 OXC524307 PGY524307 PQU524307 QAQ524307 QKM524307 QUI524307 REE524307 ROA524307 RXW524307 SHS524307 SRO524307 TBK524307 TLG524307 TVC524307 UEY524307 UOU524307 UYQ524307 VIM524307 VSI524307 WCE524307 WMA524307 WVW524307 O589843 JK589843 TG589843 ADC589843 AMY589843 AWU589843 BGQ589843 BQM589843 CAI589843 CKE589843 CUA589843 DDW589843 DNS589843 DXO589843 EHK589843 ERG589843 FBC589843 FKY589843 FUU589843 GEQ589843 GOM589843 GYI589843 HIE589843 HSA589843 IBW589843 ILS589843 IVO589843 JFK589843 JPG589843 JZC589843 KIY589843 KSU589843 LCQ589843 LMM589843 LWI589843 MGE589843 MQA589843 MZW589843 NJS589843 NTO589843 ODK589843 ONG589843 OXC589843 PGY589843 PQU589843 QAQ589843 QKM589843 QUI589843 REE589843 ROA589843 RXW589843 SHS589843 SRO589843 TBK589843 TLG589843 TVC589843 UEY589843 UOU589843 UYQ589843 VIM589843 VSI589843 WCE589843 WMA589843 WVW589843 O655379 JK655379 TG655379 ADC655379 AMY655379 AWU655379 BGQ655379 BQM655379 CAI655379 CKE655379 CUA655379 DDW655379 DNS655379 DXO655379 EHK655379 ERG655379 FBC655379 FKY655379 FUU655379 GEQ655379 GOM655379 GYI655379 HIE655379 HSA655379 IBW655379 ILS655379 IVO655379 JFK655379 JPG655379 JZC655379 KIY655379 KSU655379 LCQ655379 LMM655379 LWI655379 MGE655379 MQA655379 MZW655379 NJS655379 NTO655379 ODK655379 ONG655379 OXC655379 PGY655379 PQU655379 QAQ655379 QKM655379 QUI655379 REE655379 ROA655379 RXW655379 SHS655379 SRO655379 TBK655379 TLG655379 TVC655379 UEY655379 UOU655379 UYQ655379 VIM655379 VSI655379 WCE655379 WMA655379 WVW655379 O720915 JK720915 TG720915 ADC720915 AMY720915 AWU720915 BGQ720915 BQM720915 CAI720915 CKE720915 CUA720915 DDW720915 DNS720915 DXO720915 EHK720915 ERG720915 FBC720915 FKY720915 FUU720915 GEQ720915 GOM720915 GYI720915 HIE720915 HSA720915 IBW720915 ILS720915 IVO720915 JFK720915 JPG720915 JZC720915 KIY720915 KSU720915 LCQ720915 LMM720915 LWI720915 MGE720915 MQA720915 MZW720915 NJS720915 NTO720915 ODK720915 ONG720915 OXC720915 PGY720915 PQU720915 QAQ720915 QKM720915 QUI720915 REE720915 ROA720915 RXW720915 SHS720915 SRO720915 TBK720915 TLG720915 TVC720915 UEY720915 UOU720915 UYQ720915 VIM720915 VSI720915 WCE720915 WMA720915 WVW720915 O786451 JK786451 TG786451 ADC786451 AMY786451 AWU786451 BGQ786451 BQM786451 CAI786451 CKE786451 CUA786451 DDW786451 DNS786451 DXO786451 EHK786451 ERG786451 FBC786451 FKY786451 FUU786451 GEQ786451 GOM786451 GYI786451 HIE786451 HSA786451 IBW786451 ILS786451 IVO786451 JFK786451 JPG786451 JZC786451 KIY786451 KSU786451 LCQ786451 LMM786451 LWI786451 MGE786451 MQA786451 MZW786451 NJS786451 NTO786451 ODK786451 ONG786451 OXC786451 PGY786451 PQU786451 QAQ786451 QKM786451 QUI786451 REE786451 ROA786451 RXW786451 SHS786451 SRO786451 TBK786451 TLG786451 TVC786451 UEY786451 UOU786451 UYQ786451 VIM786451 VSI786451 WCE786451 WMA786451 WVW786451 O851987 JK851987 TG851987 ADC851987 AMY851987 AWU851987 BGQ851987 BQM851987 CAI851987 CKE851987 CUA851987 DDW851987 DNS851987 DXO851987 EHK851987 ERG851987 FBC851987 FKY851987 FUU851987 GEQ851987 GOM851987 GYI851987 HIE851987 HSA851987 IBW851987 ILS851987 IVO851987 JFK851987 JPG851987 JZC851987 KIY851987 KSU851987 LCQ851987 LMM851987 LWI851987 MGE851987 MQA851987 MZW851987 NJS851987 NTO851987 ODK851987 ONG851987 OXC851987 PGY851987 PQU851987 QAQ851987 QKM851987 QUI851987 REE851987 ROA851987 RXW851987 SHS851987 SRO851987 TBK851987 TLG851987 TVC851987 UEY851987 UOU851987 UYQ851987 VIM851987 VSI851987 WCE851987 WMA851987 WVW851987 O917523 JK917523 TG917523 ADC917523 AMY917523 AWU917523 BGQ917523 BQM917523 CAI917523 CKE917523 CUA917523 DDW917523 DNS917523 DXO917523 EHK917523 ERG917523 FBC917523 FKY917523 FUU917523 GEQ917523 GOM917523 GYI917523 HIE917523 HSA917523 IBW917523 ILS917523 IVO917523 JFK917523 JPG917523 JZC917523 KIY917523 KSU917523 LCQ917523 LMM917523 LWI917523 MGE917523 MQA917523 MZW917523 NJS917523 NTO917523 ODK917523 ONG917523 OXC917523 PGY917523 PQU917523 QAQ917523 QKM917523 QUI917523 REE917523 ROA917523 RXW917523 SHS917523 SRO917523 TBK917523 TLG917523 TVC917523 UEY917523 UOU917523 UYQ917523 VIM917523 VSI917523 WCE917523 WMA917523 WVW917523 O983059 JK983059 TG983059 ADC983059 AMY983059 AWU983059 BGQ983059 BQM983059 CAI983059 CKE983059 CUA983059 DDW983059 DNS983059 DXO983059 EHK983059 ERG983059 FBC983059 FKY983059 FUU983059 GEQ983059 GOM983059 GYI983059 HIE983059 HSA983059 IBW983059 ILS983059 IVO983059 JFK983059 JPG983059 JZC983059 KIY983059 KSU983059 LCQ983059 LMM983059 LWI983059 MGE983059 MQA983059 MZW983059 NJS983059 NTO983059 ODK983059 ONG983059 OXC983059 PGY983059 PQU983059 QAQ983059 QKM983059 QUI983059 REE983059 ROA983059 RXW983059 SHS983059 SRO983059 TBK983059 TLG983059 TVC983059 UEY983059 UOU983059 UYQ983059 VIM983059 VSI983059 WCE983059 WMA983059 WVW983059 UYQ1048490 JK21 TG21 ADC21 AMY21 AWU21 BGQ21 BQM21 CAI21 CKE21 CUA21 DDW21 DNS21 DXO21 EHK21 ERG21 FBC21 FKY21 FUU21 GEQ21 GOM21 GYI21 HIE21 HSA21 IBW21 ILS21 IVO21 JFK21 JPG21 JZC21 KIY21 KSU21 LCQ21 LMM21 LWI21 MGE21 MQA21 MZW21 NJS21 NTO21 ODK21 ONG21 OXC21 PGY21 PQU21 QAQ21 QKM21 QUI21 REE21 ROA21 RXW21 SHS21 SRO21 TBK21 TLG21 TVC21 UEY21 UOU21 UYQ21 VIM21 VSI21 WCE21 WMA21 WVW21 O65557 JK65557 TG65557 ADC65557 AMY65557 AWU65557 BGQ65557 BQM65557 CAI65557 CKE65557 CUA65557 DDW65557 DNS65557 DXO65557 EHK65557 ERG65557 FBC65557 FKY65557 FUU65557 GEQ65557 GOM65557 GYI65557 HIE65557 HSA65557 IBW65557 ILS65557 IVO65557 JFK65557 JPG65557 JZC65557 KIY65557 KSU65557 LCQ65557 LMM65557 LWI65557 MGE65557 MQA65557 MZW65557 NJS65557 NTO65557 ODK65557 ONG65557 OXC65557 PGY65557 PQU65557 QAQ65557 QKM65557 QUI65557 REE65557 ROA65557 RXW65557 SHS65557 SRO65557 TBK65557 TLG65557 TVC65557 UEY65557 UOU65557 UYQ65557 VIM65557 VSI65557 WCE65557 WMA65557 WVW65557 O131093 JK131093 TG131093 ADC131093 AMY131093 AWU131093 BGQ131093 BQM131093 CAI131093 CKE131093 CUA131093 DDW131093 DNS131093 DXO131093 EHK131093 ERG131093 FBC131093 FKY131093 FUU131093 GEQ131093 GOM131093 GYI131093 HIE131093 HSA131093 IBW131093 ILS131093 IVO131093 JFK131093 JPG131093 JZC131093 KIY131093 KSU131093 LCQ131093 LMM131093 LWI131093 MGE131093 MQA131093 MZW131093 NJS131093 NTO131093 ODK131093 ONG131093 OXC131093 PGY131093 PQU131093 QAQ131093 QKM131093 QUI131093 REE131093 ROA131093 RXW131093 SHS131093 SRO131093 TBK131093 TLG131093 TVC131093 UEY131093 UOU131093 UYQ131093 VIM131093 VSI131093 WCE131093 WMA131093 WVW131093 O196629 JK196629 TG196629 ADC196629 AMY196629 AWU196629 BGQ196629 BQM196629 CAI196629 CKE196629 CUA196629 DDW196629 DNS196629 DXO196629 EHK196629 ERG196629 FBC196629 FKY196629 FUU196629 GEQ196629 GOM196629 GYI196629 HIE196629 HSA196629 IBW196629 ILS196629 IVO196629 JFK196629 JPG196629 JZC196629 KIY196629 KSU196629 LCQ196629 LMM196629 LWI196629 MGE196629 MQA196629 MZW196629 NJS196629 NTO196629 ODK196629 ONG196629 OXC196629 PGY196629 PQU196629 QAQ196629 QKM196629 QUI196629 REE196629 ROA196629 RXW196629 SHS196629 SRO196629 TBK196629 TLG196629 TVC196629 UEY196629 UOU196629 UYQ196629 VIM196629 VSI196629 WCE196629 WMA196629 WVW196629 O262165 JK262165 TG262165 ADC262165 AMY262165 AWU262165 BGQ262165 BQM262165 CAI262165 CKE262165 CUA262165 DDW262165 DNS262165 DXO262165 EHK262165 ERG262165 FBC262165 FKY262165 FUU262165 GEQ262165 GOM262165 GYI262165 HIE262165 HSA262165 IBW262165 ILS262165 IVO262165 JFK262165 JPG262165 JZC262165 KIY262165 KSU262165 LCQ262165 LMM262165 LWI262165 MGE262165 MQA262165 MZW262165 NJS262165 NTO262165 ODK262165 ONG262165 OXC262165 PGY262165 PQU262165 QAQ262165 QKM262165 QUI262165 REE262165 ROA262165 RXW262165 SHS262165 SRO262165 TBK262165 TLG262165 TVC262165 UEY262165 UOU262165 UYQ262165 VIM262165 VSI262165 WCE262165 WMA262165 WVW262165 O327701 JK327701 TG327701 ADC327701 AMY327701 AWU327701 BGQ327701 BQM327701 CAI327701 CKE327701 CUA327701 DDW327701 DNS327701 DXO327701 EHK327701 ERG327701 FBC327701 FKY327701 FUU327701 GEQ327701 GOM327701 GYI327701 HIE327701 HSA327701 IBW327701 ILS327701 IVO327701 JFK327701 JPG327701 JZC327701 KIY327701 KSU327701 LCQ327701 LMM327701 LWI327701 MGE327701 MQA327701 MZW327701 NJS327701 NTO327701 ODK327701 ONG327701 OXC327701 PGY327701 PQU327701 QAQ327701 QKM327701 QUI327701 REE327701 ROA327701 RXW327701 SHS327701 SRO327701 TBK327701 TLG327701 TVC327701 UEY327701 UOU327701 UYQ327701 VIM327701 VSI327701 WCE327701 WMA327701 WVW327701 O393237 JK393237 TG393237 ADC393237 AMY393237 AWU393237 BGQ393237 BQM393237 CAI393237 CKE393237 CUA393237 DDW393237 DNS393237 DXO393237 EHK393237 ERG393237 FBC393237 FKY393237 FUU393237 GEQ393237 GOM393237 GYI393237 HIE393237 HSA393237 IBW393237 ILS393237 IVO393237 JFK393237 JPG393237 JZC393237 KIY393237 KSU393237 LCQ393237 LMM393237 LWI393237 MGE393237 MQA393237 MZW393237 NJS393237 NTO393237 ODK393237 ONG393237 OXC393237 PGY393237 PQU393237 QAQ393237 QKM393237 QUI393237 REE393237 ROA393237 RXW393237 SHS393237 SRO393237 TBK393237 TLG393237 TVC393237 UEY393237 UOU393237 UYQ393237 VIM393237 VSI393237 WCE393237 WMA393237 WVW393237 O458773 JK458773 TG458773 ADC458773 AMY458773 AWU458773 BGQ458773 BQM458773 CAI458773 CKE458773 CUA458773 DDW458773 DNS458773 DXO458773 EHK458773 ERG458773 FBC458773 FKY458773 FUU458773 GEQ458773 GOM458773 GYI458773 HIE458773 HSA458773 IBW458773 ILS458773 IVO458773 JFK458773 JPG458773 JZC458773 KIY458773 KSU458773 LCQ458773 LMM458773 LWI458773 MGE458773 MQA458773 MZW458773 NJS458773 NTO458773 ODK458773 ONG458773 OXC458773 PGY458773 PQU458773 QAQ458773 QKM458773 QUI458773 REE458773 ROA458773 RXW458773 SHS458773 SRO458773 TBK458773 TLG458773 TVC458773 UEY458773 UOU458773 UYQ458773 VIM458773 VSI458773 WCE458773 WMA458773 WVW458773 O524309 JK524309 TG524309 ADC524309 AMY524309 AWU524309 BGQ524309 BQM524309 CAI524309 CKE524309 CUA524309 DDW524309 DNS524309 DXO524309 EHK524309 ERG524309 FBC524309 FKY524309 FUU524309 GEQ524309 GOM524309 GYI524309 HIE524309 HSA524309 IBW524309 ILS524309 IVO524309 JFK524309 JPG524309 JZC524309 KIY524309 KSU524309 LCQ524309 LMM524309 LWI524309 MGE524309 MQA524309 MZW524309 NJS524309 NTO524309 ODK524309 ONG524309 OXC524309 PGY524309 PQU524309 QAQ524309 QKM524309 QUI524309 REE524309 ROA524309 RXW524309 SHS524309 SRO524309 TBK524309 TLG524309 TVC524309 UEY524309 UOU524309 UYQ524309 VIM524309 VSI524309 WCE524309 WMA524309 WVW524309 O589845 JK589845 TG589845 ADC589845 AMY589845 AWU589845 BGQ589845 BQM589845 CAI589845 CKE589845 CUA589845 DDW589845 DNS589845 DXO589845 EHK589845 ERG589845 FBC589845 FKY589845 FUU589845 GEQ589845 GOM589845 GYI589845 HIE589845 HSA589845 IBW589845 ILS589845 IVO589845 JFK589845 JPG589845 JZC589845 KIY589845 KSU589845 LCQ589845 LMM589845 LWI589845 MGE589845 MQA589845 MZW589845 NJS589845 NTO589845 ODK589845 ONG589845 OXC589845 PGY589845 PQU589845 QAQ589845 QKM589845 QUI589845 REE589845 ROA589845 RXW589845 SHS589845 SRO589845 TBK589845 TLG589845 TVC589845 UEY589845 UOU589845 UYQ589845 VIM589845 VSI589845 WCE589845 WMA589845 WVW589845 O655381 JK655381 TG655381 ADC655381 AMY655381 AWU655381 BGQ655381 BQM655381 CAI655381 CKE655381 CUA655381 DDW655381 DNS655381 DXO655381 EHK655381 ERG655381 FBC655381 FKY655381 FUU655381 GEQ655381 GOM655381 GYI655381 HIE655381 HSA655381 IBW655381 ILS655381 IVO655381 JFK655381 JPG655381 JZC655381 KIY655381 KSU655381 LCQ655381 LMM655381 LWI655381 MGE655381 MQA655381 MZW655381 NJS655381 NTO655381 ODK655381 ONG655381 OXC655381 PGY655381 PQU655381 QAQ655381 QKM655381 QUI655381 REE655381 ROA655381 RXW655381 SHS655381 SRO655381 TBK655381 TLG655381 TVC655381 UEY655381 UOU655381 UYQ655381 VIM655381 VSI655381 WCE655381 WMA655381 WVW655381 O720917 JK720917 TG720917 ADC720917 AMY720917 AWU720917 BGQ720917 BQM720917 CAI720917 CKE720917 CUA720917 DDW720917 DNS720917 DXO720917 EHK720917 ERG720917 FBC720917 FKY720917 FUU720917 GEQ720917 GOM720917 GYI720917 HIE720917 HSA720917 IBW720917 ILS720917 IVO720917 JFK720917 JPG720917 JZC720917 KIY720917 KSU720917 LCQ720917 LMM720917 LWI720917 MGE720917 MQA720917 MZW720917 NJS720917 NTO720917 ODK720917 ONG720917 OXC720917 PGY720917 PQU720917 QAQ720917 QKM720917 QUI720917 REE720917 ROA720917 RXW720917 SHS720917 SRO720917 TBK720917 TLG720917 TVC720917 UEY720917 UOU720917 UYQ720917 VIM720917 VSI720917 WCE720917 WMA720917 WVW720917 O786453 JK786453 TG786453 ADC786453 AMY786453 AWU786453 BGQ786453 BQM786453 CAI786453 CKE786453 CUA786453 DDW786453 DNS786453 DXO786453 EHK786453 ERG786453 FBC786453 FKY786453 FUU786453 GEQ786453 GOM786453 GYI786453 HIE786453 HSA786453 IBW786453 ILS786453 IVO786453 JFK786453 JPG786453 JZC786453 KIY786453 KSU786453 LCQ786453 LMM786453 LWI786453 MGE786453 MQA786453 MZW786453 NJS786453 NTO786453 ODK786453 ONG786453 OXC786453 PGY786453 PQU786453 QAQ786453 QKM786453 QUI786453 REE786453 ROA786453 RXW786453 SHS786453 SRO786453 TBK786453 TLG786453 TVC786453 UEY786453 UOU786453 UYQ786453 VIM786453 VSI786453 WCE786453 WMA786453 WVW786453 O851989 JK851989 TG851989 ADC851989 AMY851989 AWU851989 BGQ851989 BQM851989 CAI851989 CKE851989 CUA851989 DDW851989 DNS851989 DXO851989 EHK851989 ERG851989 FBC851989 FKY851989 FUU851989 GEQ851989 GOM851989 GYI851989 HIE851989 HSA851989 IBW851989 ILS851989 IVO851989 JFK851989 JPG851989 JZC851989 KIY851989 KSU851989 LCQ851989 LMM851989 LWI851989 MGE851989 MQA851989 MZW851989 NJS851989 NTO851989 ODK851989 ONG851989 OXC851989 PGY851989 PQU851989 QAQ851989 QKM851989 QUI851989 REE851989 ROA851989 RXW851989 SHS851989 SRO851989 TBK851989 TLG851989 TVC851989 UEY851989 UOU851989 UYQ851989 VIM851989 VSI851989 WCE851989 WMA851989 WVW851989 O917525 JK917525 TG917525 ADC917525 AMY917525 AWU917525 BGQ917525 BQM917525 CAI917525 CKE917525 CUA917525 DDW917525 DNS917525 DXO917525 EHK917525 ERG917525 FBC917525 FKY917525 FUU917525 GEQ917525 GOM917525 GYI917525 HIE917525 HSA917525 IBW917525 ILS917525 IVO917525 JFK917525 JPG917525 JZC917525 KIY917525 KSU917525 LCQ917525 LMM917525 LWI917525 MGE917525 MQA917525 MZW917525 NJS917525 NTO917525 ODK917525 ONG917525 OXC917525 PGY917525 PQU917525 QAQ917525 QKM917525 QUI917525 REE917525 ROA917525 RXW917525 SHS917525 SRO917525 TBK917525 TLG917525 TVC917525 UEY917525 UOU917525 UYQ917525 VIM917525 VSI917525 WCE917525 WMA917525 WVW917525 O983061 JK983061 TG983061 ADC983061 AMY983061 AWU983061 BGQ983061 BQM983061 CAI983061 CKE983061 CUA983061 DDW983061 DNS983061 DXO983061 EHK983061 ERG983061 FBC983061 FKY983061 FUU983061 GEQ983061 GOM983061 GYI983061 HIE983061 HSA983061 IBW983061 ILS983061 IVO983061 JFK983061 JPG983061 JZC983061 KIY983061 KSU983061 LCQ983061 LMM983061 LWI983061 MGE983061 MQA983061 MZW983061 NJS983061 NTO983061 ODK983061 ONG983061 OXC983061 PGY983061 PQU983061 QAQ983061 QKM983061 QUI983061 REE983061 ROA983061 RXW983061 SHS983061 SRO983061 TBK983061 TLG983061 TVC983061 UEY983061 UOU983061 UYQ983061 VIM983061 VSI983061 WCE983061 WMA983061 WVW983061 VIM1048490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WVW983063 VSI1048490 JK25 TG25 ADC25 AMY25 AWU25 BGQ25 BQM25 CAI25 CKE25 CUA25 DDW25 DNS25 DXO25 EHK25 ERG25 FBC25 FKY25 FUU25 GEQ25 GOM25 GYI25 HIE25 HSA25 IBW25 ILS25 IVO25 JFK25 JPG25 JZC25 KIY25 KSU25 LCQ25 LMM25 LWI25 MGE25 MQA25 MZW25 NJS25 NTO25 ODK25 ONG25 OXC25 PGY25 PQU25 QAQ25 QKM25 QUI25 REE25 ROA25 RXW25 SHS25 SRO25 TBK25 TLG25 TVC25 UEY25 UOU25 UYQ25 VIM25 VSI25 WCE25 WMA25 WVW25 O65561 JK65561 TG65561 ADC65561 AMY65561 AWU65561 BGQ65561 BQM65561 CAI65561 CKE65561 CUA65561 DDW65561 DNS65561 DXO65561 EHK65561 ERG65561 FBC65561 FKY65561 FUU65561 GEQ65561 GOM65561 GYI65561 HIE65561 HSA65561 IBW65561 ILS65561 IVO65561 JFK65561 JPG65561 JZC65561 KIY65561 KSU65561 LCQ65561 LMM65561 LWI65561 MGE65561 MQA65561 MZW65561 NJS65561 NTO65561 ODK65561 ONG65561 OXC65561 PGY65561 PQU65561 QAQ65561 QKM65561 QUI65561 REE65561 ROA65561 RXW65561 SHS65561 SRO65561 TBK65561 TLG65561 TVC65561 UEY65561 UOU65561 UYQ65561 VIM65561 VSI65561 WCE65561 WMA65561 WVW65561 O131097 JK131097 TG131097 ADC131097 AMY131097 AWU131097 BGQ131097 BQM131097 CAI131097 CKE131097 CUA131097 DDW131097 DNS131097 DXO131097 EHK131097 ERG131097 FBC131097 FKY131097 FUU131097 GEQ131097 GOM131097 GYI131097 HIE131097 HSA131097 IBW131097 ILS131097 IVO131097 JFK131097 JPG131097 JZC131097 KIY131097 KSU131097 LCQ131097 LMM131097 LWI131097 MGE131097 MQA131097 MZW131097 NJS131097 NTO131097 ODK131097 ONG131097 OXC131097 PGY131097 PQU131097 QAQ131097 QKM131097 QUI131097 REE131097 ROA131097 RXW131097 SHS131097 SRO131097 TBK131097 TLG131097 TVC131097 UEY131097 UOU131097 UYQ131097 VIM131097 VSI131097 WCE131097 WMA131097 WVW131097 O196633 JK196633 TG196633 ADC196633 AMY196633 AWU196633 BGQ196633 BQM196633 CAI196633 CKE196633 CUA196633 DDW196633 DNS196633 DXO196633 EHK196633 ERG196633 FBC196633 FKY196633 FUU196633 GEQ196633 GOM196633 GYI196633 HIE196633 HSA196633 IBW196633 ILS196633 IVO196633 JFK196633 JPG196633 JZC196633 KIY196633 KSU196633 LCQ196633 LMM196633 LWI196633 MGE196633 MQA196633 MZW196633 NJS196633 NTO196633 ODK196633 ONG196633 OXC196633 PGY196633 PQU196633 QAQ196633 QKM196633 QUI196633 REE196633 ROA196633 RXW196633 SHS196633 SRO196633 TBK196633 TLG196633 TVC196633 UEY196633 UOU196633 UYQ196633 VIM196633 VSI196633 WCE196633 WMA196633 WVW196633 O262169 JK262169 TG262169 ADC262169 AMY262169 AWU262169 BGQ262169 BQM262169 CAI262169 CKE262169 CUA262169 DDW262169 DNS262169 DXO262169 EHK262169 ERG262169 FBC262169 FKY262169 FUU262169 GEQ262169 GOM262169 GYI262169 HIE262169 HSA262169 IBW262169 ILS262169 IVO262169 JFK262169 JPG262169 JZC262169 KIY262169 KSU262169 LCQ262169 LMM262169 LWI262169 MGE262169 MQA262169 MZW262169 NJS262169 NTO262169 ODK262169 ONG262169 OXC262169 PGY262169 PQU262169 QAQ262169 QKM262169 QUI262169 REE262169 ROA262169 RXW262169 SHS262169 SRO262169 TBK262169 TLG262169 TVC262169 UEY262169 UOU262169 UYQ262169 VIM262169 VSI262169 WCE262169 WMA262169 WVW262169 O327705 JK327705 TG327705 ADC327705 AMY327705 AWU327705 BGQ327705 BQM327705 CAI327705 CKE327705 CUA327705 DDW327705 DNS327705 DXO327705 EHK327705 ERG327705 FBC327705 FKY327705 FUU327705 GEQ327705 GOM327705 GYI327705 HIE327705 HSA327705 IBW327705 ILS327705 IVO327705 JFK327705 JPG327705 JZC327705 KIY327705 KSU327705 LCQ327705 LMM327705 LWI327705 MGE327705 MQA327705 MZW327705 NJS327705 NTO327705 ODK327705 ONG327705 OXC327705 PGY327705 PQU327705 QAQ327705 QKM327705 QUI327705 REE327705 ROA327705 RXW327705 SHS327705 SRO327705 TBK327705 TLG327705 TVC327705 UEY327705 UOU327705 UYQ327705 VIM327705 VSI327705 WCE327705 WMA327705 WVW327705 O393241 JK393241 TG393241 ADC393241 AMY393241 AWU393241 BGQ393241 BQM393241 CAI393241 CKE393241 CUA393241 DDW393241 DNS393241 DXO393241 EHK393241 ERG393241 FBC393241 FKY393241 FUU393241 GEQ393241 GOM393241 GYI393241 HIE393241 HSA393241 IBW393241 ILS393241 IVO393241 JFK393241 JPG393241 JZC393241 KIY393241 KSU393241 LCQ393241 LMM393241 LWI393241 MGE393241 MQA393241 MZW393241 NJS393241 NTO393241 ODK393241 ONG393241 OXC393241 PGY393241 PQU393241 QAQ393241 QKM393241 QUI393241 REE393241 ROA393241 RXW393241 SHS393241 SRO393241 TBK393241 TLG393241 TVC393241 UEY393241 UOU393241 UYQ393241 VIM393241 VSI393241 WCE393241 WMA393241 WVW393241 O458777 JK458777 TG458777 ADC458777 AMY458777 AWU458777 BGQ458777 BQM458777 CAI458777 CKE458777 CUA458777 DDW458777 DNS458777 DXO458777 EHK458777 ERG458777 FBC458777 FKY458777 FUU458777 GEQ458777 GOM458777 GYI458777 HIE458777 HSA458777 IBW458777 ILS458777 IVO458777 JFK458777 JPG458777 JZC458777 KIY458777 KSU458777 LCQ458777 LMM458777 LWI458777 MGE458777 MQA458777 MZW458777 NJS458777 NTO458777 ODK458777 ONG458777 OXC458777 PGY458777 PQU458777 QAQ458777 QKM458777 QUI458777 REE458777 ROA458777 RXW458777 SHS458777 SRO458777 TBK458777 TLG458777 TVC458777 UEY458777 UOU458777 UYQ458777 VIM458777 VSI458777 WCE458777 WMA458777 WVW458777 O524313 JK524313 TG524313 ADC524313 AMY524313 AWU524313 BGQ524313 BQM524313 CAI524313 CKE524313 CUA524313 DDW524313 DNS524313 DXO524313 EHK524313 ERG524313 FBC524313 FKY524313 FUU524313 GEQ524313 GOM524313 GYI524313 HIE524313 HSA524313 IBW524313 ILS524313 IVO524313 JFK524313 JPG524313 JZC524313 KIY524313 KSU524313 LCQ524313 LMM524313 LWI524313 MGE524313 MQA524313 MZW524313 NJS524313 NTO524313 ODK524313 ONG524313 OXC524313 PGY524313 PQU524313 QAQ524313 QKM524313 QUI524313 REE524313 ROA524313 RXW524313 SHS524313 SRO524313 TBK524313 TLG524313 TVC524313 UEY524313 UOU524313 UYQ524313 VIM524313 VSI524313 WCE524313 WMA524313 WVW524313 O589849 JK589849 TG589849 ADC589849 AMY589849 AWU589849 BGQ589849 BQM589849 CAI589849 CKE589849 CUA589849 DDW589849 DNS589849 DXO589849 EHK589849 ERG589849 FBC589849 FKY589849 FUU589849 GEQ589849 GOM589849 GYI589849 HIE589849 HSA589849 IBW589849 ILS589849 IVO589849 JFK589849 JPG589849 JZC589849 KIY589849 KSU589849 LCQ589849 LMM589849 LWI589849 MGE589849 MQA589849 MZW589849 NJS589849 NTO589849 ODK589849 ONG589849 OXC589849 PGY589849 PQU589849 QAQ589849 QKM589849 QUI589849 REE589849 ROA589849 RXW589849 SHS589849 SRO589849 TBK589849 TLG589849 TVC589849 UEY589849 UOU589849 UYQ589849 VIM589849 VSI589849 WCE589849 WMA589849 WVW589849 O655385 JK655385 TG655385 ADC655385 AMY655385 AWU655385 BGQ655385 BQM655385 CAI655385 CKE655385 CUA655385 DDW655385 DNS655385 DXO655385 EHK655385 ERG655385 FBC655385 FKY655385 FUU655385 GEQ655385 GOM655385 GYI655385 HIE655385 HSA655385 IBW655385 ILS655385 IVO655385 JFK655385 JPG655385 JZC655385 KIY655385 KSU655385 LCQ655385 LMM655385 LWI655385 MGE655385 MQA655385 MZW655385 NJS655385 NTO655385 ODK655385 ONG655385 OXC655385 PGY655385 PQU655385 QAQ655385 QKM655385 QUI655385 REE655385 ROA655385 RXW655385 SHS655385 SRO655385 TBK655385 TLG655385 TVC655385 UEY655385 UOU655385 UYQ655385 VIM655385 VSI655385 WCE655385 WMA655385 WVW655385 O720921 JK720921 TG720921 ADC720921 AMY720921 AWU720921 BGQ720921 BQM720921 CAI720921 CKE720921 CUA720921 DDW720921 DNS720921 DXO720921 EHK720921 ERG720921 FBC720921 FKY720921 FUU720921 GEQ720921 GOM720921 GYI720921 HIE720921 HSA720921 IBW720921 ILS720921 IVO720921 JFK720921 JPG720921 JZC720921 KIY720921 KSU720921 LCQ720921 LMM720921 LWI720921 MGE720921 MQA720921 MZW720921 NJS720921 NTO720921 ODK720921 ONG720921 OXC720921 PGY720921 PQU720921 QAQ720921 QKM720921 QUI720921 REE720921 ROA720921 RXW720921 SHS720921 SRO720921 TBK720921 TLG720921 TVC720921 UEY720921 UOU720921 UYQ720921 VIM720921 VSI720921 WCE720921 WMA720921 WVW720921 O786457 JK786457 TG786457 ADC786457 AMY786457 AWU786457 BGQ786457 BQM786457 CAI786457 CKE786457 CUA786457 DDW786457 DNS786457 DXO786457 EHK786457 ERG786457 FBC786457 FKY786457 FUU786457 GEQ786457 GOM786457 GYI786457 HIE786457 HSA786457 IBW786457 ILS786457 IVO786457 JFK786457 JPG786457 JZC786457 KIY786457 KSU786457 LCQ786457 LMM786457 LWI786457 MGE786457 MQA786457 MZW786457 NJS786457 NTO786457 ODK786457 ONG786457 OXC786457 PGY786457 PQU786457 QAQ786457 QKM786457 QUI786457 REE786457 ROA786457 RXW786457 SHS786457 SRO786457 TBK786457 TLG786457 TVC786457 UEY786457 UOU786457 UYQ786457 VIM786457 VSI786457 WCE786457 WMA786457 WVW786457 O851993 JK851993 TG851993 ADC851993 AMY851993 AWU851993 BGQ851993 BQM851993 CAI851993 CKE851993 CUA851993 DDW851993 DNS851993 DXO851993 EHK851993 ERG851993 FBC851993 FKY851993 FUU851993 GEQ851993 GOM851993 GYI851993 HIE851993 HSA851993 IBW851993 ILS851993 IVO851993 JFK851993 JPG851993 JZC851993 KIY851993 KSU851993 LCQ851993 LMM851993 LWI851993 MGE851993 MQA851993 MZW851993 NJS851993 NTO851993 ODK851993 ONG851993 OXC851993 PGY851993 PQU851993 QAQ851993 QKM851993 QUI851993 REE851993 ROA851993 RXW851993 SHS851993 SRO851993 TBK851993 TLG851993 TVC851993 UEY851993 UOU851993 UYQ851993 VIM851993 VSI851993 WCE851993 WMA851993 WVW851993 O917529 JK917529 TG917529 ADC917529 AMY917529 AWU917529 BGQ917529 BQM917529 CAI917529 CKE917529 CUA917529 DDW917529 DNS917529 DXO917529 EHK917529 ERG917529 FBC917529 FKY917529 FUU917529 GEQ917529 GOM917529 GYI917529 HIE917529 HSA917529 IBW917529 ILS917529 IVO917529 JFK917529 JPG917529 JZC917529 KIY917529 KSU917529 LCQ917529 LMM917529 LWI917529 MGE917529 MQA917529 MZW917529 NJS917529 NTO917529 ODK917529 ONG917529 OXC917529 PGY917529 PQU917529 QAQ917529 QKM917529 QUI917529 REE917529 ROA917529 RXW917529 SHS917529 SRO917529 TBK917529 TLG917529 TVC917529 UEY917529 UOU917529 UYQ917529 VIM917529 VSI917529 WCE917529 WMA917529 WVW917529 O983065 JK983065 TG983065 ADC983065 AMY983065 AWU983065 BGQ983065 BQM983065 CAI983065 CKE983065 CUA983065 DDW983065 DNS983065 DXO983065 EHK983065 ERG983065 FBC983065 FKY983065 FUU983065 GEQ983065 GOM983065 GYI983065 HIE983065 HSA983065 IBW983065 ILS983065 IVO983065 JFK983065 JPG983065 JZC983065 KIY983065 KSU983065 LCQ983065 LMM983065 LWI983065 MGE983065 MQA983065 MZW983065 NJS983065 NTO983065 ODK983065 ONG983065 OXC983065 PGY983065 PQU983065 QAQ983065 QKM983065 QUI983065 REE983065 ROA983065 RXW983065 SHS983065 SRO983065 TBK983065 TLG983065 TVC983065 UEY983065 UOU983065 UYQ983065 VIM983065 VSI983065 WCE983065 WMA983065 WVW983065 WCE1048490 JK31 TG31 ADC31 AMY31 AWU31 BGQ31 BQM31 CAI31 CKE31 CUA31 DDW31 DNS31 DXO31 EHK31 ERG31 FBC31 FKY31 FUU31 GEQ31 GOM31 GYI31 HIE31 HSA31 IBW31 ILS31 IVO31 JFK31 JPG31 JZC31 KIY31 KSU31 LCQ31 LMM31 LWI31 MGE31 MQA31 MZW31 NJS31 NTO31 ODK31 ONG31 OXC31 PGY31 PQU31 QAQ31 QKM31 QUI31 REE31 ROA31 RXW31 SHS31 SRO31 TBK31 TLG31 TVC31 UEY31 UOU31 UYQ31 VIM31 VSI31 WCE31 WMA31 WVW31 O65567 JK65567 TG65567 ADC65567 AMY65567 AWU65567 BGQ65567 BQM65567 CAI65567 CKE65567 CUA65567 DDW65567 DNS65567 DXO65567 EHK65567 ERG65567 FBC65567 FKY65567 FUU65567 GEQ65567 GOM65567 GYI65567 HIE65567 HSA65567 IBW65567 ILS65567 IVO65567 JFK65567 JPG65567 JZC65567 KIY65567 KSU65567 LCQ65567 LMM65567 LWI65567 MGE65567 MQA65567 MZW65567 NJS65567 NTO65567 ODK65567 ONG65567 OXC65567 PGY65567 PQU65567 QAQ65567 QKM65567 QUI65567 REE65567 ROA65567 RXW65567 SHS65567 SRO65567 TBK65567 TLG65567 TVC65567 UEY65567 UOU65567 UYQ65567 VIM65567 VSI65567 WCE65567 WMA65567 WVW65567 O131103 JK131103 TG131103 ADC131103 AMY131103 AWU131103 BGQ131103 BQM131103 CAI131103 CKE131103 CUA131103 DDW131103 DNS131103 DXO131103 EHK131103 ERG131103 FBC131103 FKY131103 FUU131103 GEQ131103 GOM131103 GYI131103 HIE131103 HSA131103 IBW131103 ILS131103 IVO131103 JFK131103 JPG131103 JZC131103 KIY131103 KSU131103 LCQ131103 LMM131103 LWI131103 MGE131103 MQA131103 MZW131103 NJS131103 NTO131103 ODK131103 ONG131103 OXC131103 PGY131103 PQU131103 QAQ131103 QKM131103 QUI131103 REE131103 ROA131103 RXW131103 SHS131103 SRO131103 TBK131103 TLG131103 TVC131103 UEY131103 UOU131103 UYQ131103 VIM131103 VSI131103 WCE131103 WMA131103 WVW131103 O196639 JK196639 TG196639 ADC196639 AMY196639 AWU196639 BGQ196639 BQM196639 CAI196639 CKE196639 CUA196639 DDW196639 DNS196639 DXO196639 EHK196639 ERG196639 FBC196639 FKY196639 FUU196639 GEQ196639 GOM196639 GYI196639 HIE196639 HSA196639 IBW196639 ILS196639 IVO196639 JFK196639 JPG196639 JZC196639 KIY196639 KSU196639 LCQ196639 LMM196639 LWI196639 MGE196639 MQA196639 MZW196639 NJS196639 NTO196639 ODK196639 ONG196639 OXC196639 PGY196639 PQU196639 QAQ196639 QKM196639 QUI196639 REE196639 ROA196639 RXW196639 SHS196639 SRO196639 TBK196639 TLG196639 TVC196639 UEY196639 UOU196639 UYQ196639 VIM196639 VSI196639 WCE196639 WMA196639 WVW196639 O262175 JK262175 TG262175 ADC262175 AMY262175 AWU262175 BGQ262175 BQM262175 CAI262175 CKE262175 CUA262175 DDW262175 DNS262175 DXO262175 EHK262175 ERG262175 FBC262175 FKY262175 FUU262175 GEQ262175 GOM262175 GYI262175 HIE262175 HSA262175 IBW262175 ILS262175 IVO262175 JFK262175 JPG262175 JZC262175 KIY262175 KSU262175 LCQ262175 LMM262175 LWI262175 MGE262175 MQA262175 MZW262175 NJS262175 NTO262175 ODK262175 ONG262175 OXC262175 PGY262175 PQU262175 QAQ262175 QKM262175 QUI262175 REE262175 ROA262175 RXW262175 SHS262175 SRO262175 TBK262175 TLG262175 TVC262175 UEY262175 UOU262175 UYQ262175 VIM262175 VSI262175 WCE262175 WMA262175 WVW262175 O327711 JK327711 TG327711 ADC327711 AMY327711 AWU327711 BGQ327711 BQM327711 CAI327711 CKE327711 CUA327711 DDW327711 DNS327711 DXO327711 EHK327711 ERG327711 FBC327711 FKY327711 FUU327711 GEQ327711 GOM327711 GYI327711 HIE327711 HSA327711 IBW327711 ILS327711 IVO327711 JFK327711 JPG327711 JZC327711 KIY327711 KSU327711 LCQ327711 LMM327711 LWI327711 MGE327711 MQA327711 MZW327711 NJS327711 NTO327711 ODK327711 ONG327711 OXC327711 PGY327711 PQU327711 QAQ327711 QKM327711 QUI327711 REE327711 ROA327711 RXW327711 SHS327711 SRO327711 TBK327711 TLG327711 TVC327711 UEY327711 UOU327711 UYQ327711 VIM327711 VSI327711 WCE327711 WMA327711 WVW327711 O393247 JK393247 TG393247 ADC393247 AMY393247 AWU393247 BGQ393247 BQM393247 CAI393247 CKE393247 CUA393247 DDW393247 DNS393247 DXO393247 EHK393247 ERG393247 FBC393247 FKY393247 FUU393247 GEQ393247 GOM393247 GYI393247 HIE393247 HSA393247 IBW393247 ILS393247 IVO393247 JFK393247 JPG393247 JZC393247 KIY393247 KSU393247 LCQ393247 LMM393247 LWI393247 MGE393247 MQA393247 MZW393247 NJS393247 NTO393247 ODK393247 ONG393247 OXC393247 PGY393247 PQU393247 QAQ393247 QKM393247 QUI393247 REE393247 ROA393247 RXW393247 SHS393247 SRO393247 TBK393247 TLG393247 TVC393247 UEY393247 UOU393247 UYQ393247 VIM393247 VSI393247 WCE393247 WMA393247 WVW393247 O458783 JK458783 TG458783 ADC458783 AMY458783 AWU458783 BGQ458783 BQM458783 CAI458783 CKE458783 CUA458783 DDW458783 DNS458783 DXO458783 EHK458783 ERG458783 FBC458783 FKY458783 FUU458783 GEQ458783 GOM458783 GYI458783 HIE458783 HSA458783 IBW458783 ILS458783 IVO458783 JFK458783 JPG458783 JZC458783 KIY458783 KSU458783 LCQ458783 LMM458783 LWI458783 MGE458783 MQA458783 MZW458783 NJS458783 NTO458783 ODK458783 ONG458783 OXC458783 PGY458783 PQU458783 QAQ458783 QKM458783 QUI458783 REE458783 ROA458783 RXW458783 SHS458783 SRO458783 TBK458783 TLG458783 TVC458783 UEY458783 UOU458783 UYQ458783 VIM458783 VSI458783 WCE458783 WMA458783 WVW458783 O524319 JK524319 TG524319 ADC524319 AMY524319 AWU524319 BGQ524319 BQM524319 CAI524319 CKE524319 CUA524319 DDW524319 DNS524319 DXO524319 EHK524319 ERG524319 FBC524319 FKY524319 FUU524319 GEQ524319 GOM524319 GYI524319 HIE524319 HSA524319 IBW524319 ILS524319 IVO524319 JFK524319 JPG524319 JZC524319 KIY524319 KSU524319 LCQ524319 LMM524319 LWI524319 MGE524319 MQA524319 MZW524319 NJS524319 NTO524319 ODK524319 ONG524319 OXC524319 PGY524319 PQU524319 QAQ524319 QKM524319 QUI524319 REE524319 ROA524319 RXW524319 SHS524319 SRO524319 TBK524319 TLG524319 TVC524319 UEY524319 UOU524319 UYQ524319 VIM524319 VSI524319 WCE524319 WMA524319 WVW524319 O589855 JK589855 TG589855 ADC589855 AMY589855 AWU589855 BGQ589855 BQM589855 CAI589855 CKE589855 CUA589855 DDW589855 DNS589855 DXO589855 EHK589855 ERG589855 FBC589855 FKY589855 FUU589855 GEQ589855 GOM589855 GYI589855 HIE589855 HSA589855 IBW589855 ILS589855 IVO589855 JFK589855 JPG589855 JZC589855 KIY589855 KSU589855 LCQ589855 LMM589855 LWI589855 MGE589855 MQA589855 MZW589855 NJS589855 NTO589855 ODK589855 ONG589855 OXC589855 PGY589855 PQU589855 QAQ589855 QKM589855 QUI589855 REE589855 ROA589855 RXW589855 SHS589855 SRO589855 TBK589855 TLG589855 TVC589855 UEY589855 UOU589855 UYQ589855 VIM589855 VSI589855 WCE589855 WMA589855 WVW589855 O655391 JK655391 TG655391 ADC655391 AMY655391 AWU655391 BGQ655391 BQM655391 CAI655391 CKE655391 CUA655391 DDW655391 DNS655391 DXO655391 EHK655391 ERG655391 FBC655391 FKY655391 FUU655391 GEQ655391 GOM655391 GYI655391 HIE655391 HSA655391 IBW655391 ILS655391 IVO655391 JFK655391 JPG655391 JZC655391 KIY655391 KSU655391 LCQ655391 LMM655391 LWI655391 MGE655391 MQA655391 MZW655391 NJS655391 NTO655391 ODK655391 ONG655391 OXC655391 PGY655391 PQU655391 QAQ655391 QKM655391 QUI655391 REE655391 ROA655391 RXW655391 SHS655391 SRO655391 TBK655391 TLG655391 TVC655391 UEY655391 UOU655391 UYQ655391 VIM655391 VSI655391 WCE655391 WMA655391 WVW655391 O720927 JK720927 TG720927 ADC720927 AMY720927 AWU720927 BGQ720927 BQM720927 CAI720927 CKE720927 CUA720927 DDW720927 DNS720927 DXO720927 EHK720927 ERG720927 FBC720927 FKY720927 FUU720927 GEQ720927 GOM720927 GYI720927 HIE720927 HSA720927 IBW720927 ILS720927 IVO720927 JFK720927 JPG720927 JZC720927 KIY720927 KSU720927 LCQ720927 LMM720927 LWI720927 MGE720927 MQA720927 MZW720927 NJS720927 NTO720927 ODK720927 ONG720927 OXC720927 PGY720927 PQU720927 QAQ720927 QKM720927 QUI720927 REE720927 ROA720927 RXW720927 SHS720927 SRO720927 TBK720927 TLG720927 TVC720927 UEY720927 UOU720927 UYQ720927 VIM720927 VSI720927 WCE720927 WMA720927 WVW720927 O786463 JK786463 TG786463 ADC786463 AMY786463 AWU786463 BGQ786463 BQM786463 CAI786463 CKE786463 CUA786463 DDW786463 DNS786463 DXO786463 EHK786463 ERG786463 FBC786463 FKY786463 FUU786463 GEQ786463 GOM786463 GYI786463 HIE786463 HSA786463 IBW786463 ILS786463 IVO786463 JFK786463 JPG786463 JZC786463 KIY786463 KSU786463 LCQ786463 LMM786463 LWI786463 MGE786463 MQA786463 MZW786463 NJS786463 NTO786463 ODK786463 ONG786463 OXC786463 PGY786463 PQU786463 QAQ786463 QKM786463 QUI786463 REE786463 ROA786463 RXW786463 SHS786463 SRO786463 TBK786463 TLG786463 TVC786463 UEY786463 UOU786463 UYQ786463 VIM786463 VSI786463 WCE786463 WMA786463 WVW786463 O851999 JK851999 TG851999 ADC851999 AMY851999 AWU851999 BGQ851999 BQM851999 CAI851999 CKE851999 CUA851999 DDW851999 DNS851999 DXO851999 EHK851999 ERG851999 FBC851999 FKY851999 FUU851999 GEQ851999 GOM851999 GYI851999 HIE851999 HSA851999 IBW851999 ILS851999 IVO851999 JFK851999 JPG851999 JZC851999 KIY851999 KSU851999 LCQ851999 LMM851999 LWI851999 MGE851999 MQA851999 MZW851999 NJS851999 NTO851999 ODK851999 ONG851999 OXC851999 PGY851999 PQU851999 QAQ851999 QKM851999 QUI851999 REE851999 ROA851999 RXW851999 SHS851999 SRO851999 TBK851999 TLG851999 TVC851999 UEY851999 UOU851999 UYQ851999 VIM851999 VSI851999 WCE851999 WMA851999 WVW851999 O917535 JK917535 TG917535 ADC917535 AMY917535 AWU917535 BGQ917535 BQM917535 CAI917535 CKE917535 CUA917535 DDW917535 DNS917535 DXO917535 EHK917535 ERG917535 FBC917535 FKY917535 FUU917535 GEQ917535 GOM917535 GYI917535 HIE917535 HSA917535 IBW917535 ILS917535 IVO917535 JFK917535 JPG917535 JZC917535 KIY917535 KSU917535 LCQ917535 LMM917535 LWI917535 MGE917535 MQA917535 MZW917535 NJS917535 NTO917535 ODK917535 ONG917535 OXC917535 PGY917535 PQU917535 QAQ917535 QKM917535 QUI917535 REE917535 ROA917535 RXW917535 SHS917535 SRO917535 TBK917535 TLG917535 TVC917535 UEY917535 UOU917535 UYQ917535 VIM917535 VSI917535 WCE917535 WMA917535 WVW917535 O983071 JK983071 TG983071 ADC983071 AMY983071 AWU983071 BGQ983071 BQM983071 CAI983071 CKE983071 CUA983071 DDW983071 DNS983071 DXO983071 EHK983071 ERG983071 FBC983071 FKY983071 FUU983071 GEQ983071 GOM983071 GYI983071 HIE983071 HSA983071 IBW983071 ILS983071 IVO983071 JFK983071 JPG983071 JZC983071 KIY983071 KSU983071 LCQ983071 LMM983071 LWI983071 MGE983071 MQA983071 MZW983071 NJS983071 NTO983071 ODK983071 ONG983071 OXC983071 PGY983071 PQU983071 QAQ983071 QKM983071 QUI983071 REE983071 ROA983071 RXW983071 SHS983071 SRO983071 TBK983071 TLG983071 TVC983071 UEY983071 UOU983071 UYQ983071 VIM983071 VSI983071 WCE983071 WMA983071 WVW983071 WMA1048490 JK27 TG27 ADC27 AMY27 AWU27 BGQ27 BQM27 CAI27 CKE27 CUA27 DDW27 DNS27 DXO27 EHK27 ERG27 FBC27 FKY27 FUU27 GEQ27 GOM27 GYI27 HIE27 HSA27 IBW27 ILS27 IVO27 JFK27 JPG27 JZC27 KIY27 KSU27 LCQ27 LMM27 LWI27 MGE27 MQA27 MZW27 NJS27 NTO27 ODK27 ONG27 OXC27 PGY27 PQU27 QAQ27 QKM27 QUI27 REE27 ROA27 RXW27 SHS27 SRO27 TBK27 TLG27 TVC27 UEY27 UOU27 UYQ27 VIM27 VSI27 WCE27 WMA27 WVW27 O65563 JK65563 TG65563 ADC65563 AMY65563 AWU65563 BGQ65563 BQM65563 CAI65563 CKE65563 CUA65563 DDW65563 DNS65563 DXO65563 EHK65563 ERG65563 FBC65563 FKY65563 FUU65563 GEQ65563 GOM65563 GYI65563 HIE65563 HSA65563 IBW65563 ILS65563 IVO65563 JFK65563 JPG65563 JZC65563 KIY65563 KSU65563 LCQ65563 LMM65563 LWI65563 MGE65563 MQA65563 MZW65563 NJS65563 NTO65563 ODK65563 ONG65563 OXC65563 PGY65563 PQU65563 QAQ65563 QKM65563 QUI65563 REE65563 ROA65563 RXW65563 SHS65563 SRO65563 TBK65563 TLG65563 TVC65563 UEY65563 UOU65563 UYQ65563 VIM65563 VSI65563 WCE65563 WMA65563 WVW65563 O131099 JK131099 TG131099 ADC131099 AMY131099 AWU131099 BGQ131099 BQM131099 CAI131099 CKE131099 CUA131099 DDW131099 DNS131099 DXO131099 EHK131099 ERG131099 FBC131099 FKY131099 FUU131099 GEQ131099 GOM131099 GYI131099 HIE131099 HSA131099 IBW131099 ILS131099 IVO131099 JFK131099 JPG131099 JZC131099 KIY131099 KSU131099 LCQ131099 LMM131099 LWI131099 MGE131099 MQA131099 MZW131099 NJS131099 NTO131099 ODK131099 ONG131099 OXC131099 PGY131099 PQU131099 QAQ131099 QKM131099 QUI131099 REE131099 ROA131099 RXW131099 SHS131099 SRO131099 TBK131099 TLG131099 TVC131099 UEY131099 UOU131099 UYQ131099 VIM131099 VSI131099 WCE131099 WMA131099 WVW131099 O196635 JK196635 TG196635 ADC196635 AMY196635 AWU196635 BGQ196635 BQM196635 CAI196635 CKE196635 CUA196635 DDW196635 DNS196635 DXO196635 EHK196635 ERG196635 FBC196635 FKY196635 FUU196635 GEQ196635 GOM196635 GYI196635 HIE196635 HSA196635 IBW196635 ILS196635 IVO196635 JFK196635 JPG196635 JZC196635 KIY196635 KSU196635 LCQ196635 LMM196635 LWI196635 MGE196635 MQA196635 MZW196635 NJS196635 NTO196635 ODK196635 ONG196635 OXC196635 PGY196635 PQU196635 QAQ196635 QKM196635 QUI196635 REE196635 ROA196635 RXW196635 SHS196635 SRO196635 TBK196635 TLG196635 TVC196635 UEY196635 UOU196635 UYQ196635 VIM196635 VSI196635 WCE196635 WMA196635 WVW196635 O262171 JK262171 TG262171 ADC262171 AMY262171 AWU262171 BGQ262171 BQM262171 CAI262171 CKE262171 CUA262171 DDW262171 DNS262171 DXO262171 EHK262171 ERG262171 FBC262171 FKY262171 FUU262171 GEQ262171 GOM262171 GYI262171 HIE262171 HSA262171 IBW262171 ILS262171 IVO262171 JFK262171 JPG262171 JZC262171 KIY262171 KSU262171 LCQ262171 LMM262171 LWI262171 MGE262171 MQA262171 MZW262171 NJS262171 NTO262171 ODK262171 ONG262171 OXC262171 PGY262171 PQU262171 QAQ262171 QKM262171 QUI262171 REE262171 ROA262171 RXW262171 SHS262171 SRO262171 TBK262171 TLG262171 TVC262171 UEY262171 UOU262171 UYQ262171 VIM262171 VSI262171 WCE262171 WMA262171 WVW262171 O327707 JK327707 TG327707 ADC327707 AMY327707 AWU327707 BGQ327707 BQM327707 CAI327707 CKE327707 CUA327707 DDW327707 DNS327707 DXO327707 EHK327707 ERG327707 FBC327707 FKY327707 FUU327707 GEQ327707 GOM327707 GYI327707 HIE327707 HSA327707 IBW327707 ILS327707 IVO327707 JFK327707 JPG327707 JZC327707 KIY327707 KSU327707 LCQ327707 LMM327707 LWI327707 MGE327707 MQA327707 MZW327707 NJS327707 NTO327707 ODK327707 ONG327707 OXC327707 PGY327707 PQU327707 QAQ327707 QKM327707 QUI327707 REE327707 ROA327707 RXW327707 SHS327707 SRO327707 TBK327707 TLG327707 TVC327707 UEY327707 UOU327707 UYQ327707 VIM327707 VSI327707 WCE327707 WMA327707 WVW327707 O393243 JK393243 TG393243 ADC393243 AMY393243 AWU393243 BGQ393243 BQM393243 CAI393243 CKE393243 CUA393243 DDW393243 DNS393243 DXO393243 EHK393243 ERG393243 FBC393243 FKY393243 FUU393243 GEQ393243 GOM393243 GYI393243 HIE393243 HSA393243 IBW393243 ILS393243 IVO393243 JFK393243 JPG393243 JZC393243 KIY393243 KSU393243 LCQ393243 LMM393243 LWI393243 MGE393243 MQA393243 MZW393243 NJS393243 NTO393243 ODK393243 ONG393243 OXC393243 PGY393243 PQU393243 QAQ393243 QKM393243 QUI393243 REE393243 ROA393243 RXW393243 SHS393243 SRO393243 TBK393243 TLG393243 TVC393243 UEY393243 UOU393243 UYQ393243 VIM393243 VSI393243 WCE393243 WMA393243 WVW393243 O458779 JK458779 TG458779 ADC458779 AMY458779 AWU458779 BGQ458779 BQM458779 CAI458779 CKE458779 CUA458779 DDW458779 DNS458779 DXO458779 EHK458779 ERG458779 FBC458779 FKY458779 FUU458779 GEQ458779 GOM458779 GYI458779 HIE458779 HSA458779 IBW458779 ILS458779 IVO458779 JFK458779 JPG458779 JZC458779 KIY458779 KSU458779 LCQ458779 LMM458779 LWI458779 MGE458779 MQA458779 MZW458779 NJS458779 NTO458779 ODK458779 ONG458779 OXC458779 PGY458779 PQU458779 QAQ458779 QKM458779 QUI458779 REE458779 ROA458779 RXW458779 SHS458779 SRO458779 TBK458779 TLG458779 TVC458779 UEY458779 UOU458779 UYQ458779 VIM458779 VSI458779 WCE458779 WMA458779 WVW458779 O524315 JK524315 TG524315 ADC524315 AMY524315 AWU524315 BGQ524315 BQM524315 CAI524315 CKE524315 CUA524315 DDW524315 DNS524315 DXO524315 EHK524315 ERG524315 FBC524315 FKY524315 FUU524315 GEQ524315 GOM524315 GYI524315 HIE524315 HSA524315 IBW524315 ILS524315 IVO524315 JFK524315 JPG524315 JZC524315 KIY524315 KSU524315 LCQ524315 LMM524315 LWI524315 MGE524315 MQA524315 MZW524315 NJS524315 NTO524315 ODK524315 ONG524315 OXC524315 PGY524315 PQU524315 QAQ524315 QKM524315 QUI524315 REE524315 ROA524315 RXW524315 SHS524315 SRO524315 TBK524315 TLG524315 TVC524315 UEY524315 UOU524315 UYQ524315 VIM524315 VSI524315 WCE524315 WMA524315 WVW524315 O589851 JK589851 TG589851 ADC589851 AMY589851 AWU589851 BGQ589851 BQM589851 CAI589851 CKE589851 CUA589851 DDW589851 DNS589851 DXO589851 EHK589851 ERG589851 FBC589851 FKY589851 FUU589851 GEQ589851 GOM589851 GYI589851 HIE589851 HSA589851 IBW589851 ILS589851 IVO589851 JFK589851 JPG589851 JZC589851 KIY589851 KSU589851 LCQ589851 LMM589851 LWI589851 MGE589851 MQA589851 MZW589851 NJS589851 NTO589851 ODK589851 ONG589851 OXC589851 PGY589851 PQU589851 QAQ589851 QKM589851 QUI589851 REE589851 ROA589851 RXW589851 SHS589851 SRO589851 TBK589851 TLG589851 TVC589851 UEY589851 UOU589851 UYQ589851 VIM589851 VSI589851 WCE589851 WMA589851 WVW589851 O655387 JK655387 TG655387 ADC655387 AMY655387 AWU655387 BGQ655387 BQM655387 CAI655387 CKE655387 CUA655387 DDW655387 DNS655387 DXO655387 EHK655387 ERG655387 FBC655387 FKY655387 FUU655387 GEQ655387 GOM655387 GYI655387 HIE655387 HSA655387 IBW655387 ILS655387 IVO655387 JFK655387 JPG655387 JZC655387 KIY655387 KSU655387 LCQ655387 LMM655387 LWI655387 MGE655387 MQA655387 MZW655387 NJS655387 NTO655387 ODK655387 ONG655387 OXC655387 PGY655387 PQU655387 QAQ655387 QKM655387 QUI655387 REE655387 ROA655387 RXW655387 SHS655387 SRO655387 TBK655387 TLG655387 TVC655387 UEY655387 UOU655387 UYQ655387 VIM655387 VSI655387 WCE655387 WMA655387 WVW655387 O720923 JK720923 TG720923 ADC720923 AMY720923 AWU720923 BGQ720923 BQM720923 CAI720923 CKE720923 CUA720923 DDW720923 DNS720923 DXO720923 EHK720923 ERG720923 FBC720923 FKY720923 FUU720923 GEQ720923 GOM720923 GYI720923 HIE720923 HSA720923 IBW720923 ILS720923 IVO720923 JFK720923 JPG720923 JZC720923 KIY720923 KSU720923 LCQ720923 LMM720923 LWI720923 MGE720923 MQA720923 MZW720923 NJS720923 NTO720923 ODK720923 ONG720923 OXC720923 PGY720923 PQU720923 QAQ720923 QKM720923 QUI720923 REE720923 ROA720923 RXW720923 SHS720923 SRO720923 TBK720923 TLG720923 TVC720923 UEY720923 UOU720923 UYQ720923 VIM720923 VSI720923 WCE720923 WMA720923 WVW720923 O786459 JK786459 TG786459 ADC786459 AMY786459 AWU786459 BGQ786459 BQM786459 CAI786459 CKE786459 CUA786459 DDW786459 DNS786459 DXO786459 EHK786459 ERG786459 FBC786459 FKY786459 FUU786459 GEQ786459 GOM786459 GYI786459 HIE786459 HSA786459 IBW786459 ILS786459 IVO786459 JFK786459 JPG786459 JZC786459 KIY786459 KSU786459 LCQ786459 LMM786459 LWI786459 MGE786459 MQA786459 MZW786459 NJS786459 NTO786459 ODK786459 ONG786459 OXC786459 PGY786459 PQU786459 QAQ786459 QKM786459 QUI786459 REE786459 ROA786459 RXW786459 SHS786459 SRO786459 TBK786459 TLG786459 TVC786459 UEY786459 UOU786459 UYQ786459 VIM786459 VSI786459 WCE786459 WMA786459 WVW786459 O851995 JK851995 TG851995 ADC851995 AMY851995 AWU851995 BGQ851995 BQM851995 CAI851995 CKE851995 CUA851995 DDW851995 DNS851995 DXO851995 EHK851995 ERG851995 FBC851995 FKY851995 FUU851995 GEQ851995 GOM851995 GYI851995 HIE851995 HSA851995 IBW851995 ILS851995 IVO851995 JFK851995 JPG851995 JZC851995 KIY851995 KSU851995 LCQ851995 LMM851995 LWI851995 MGE851995 MQA851995 MZW851995 NJS851995 NTO851995 ODK851995 ONG851995 OXC851995 PGY851995 PQU851995 QAQ851995 QKM851995 QUI851995 REE851995 ROA851995 RXW851995 SHS851995 SRO851995 TBK851995 TLG851995 TVC851995 UEY851995 UOU851995 UYQ851995 VIM851995 VSI851995 WCE851995 WMA851995 WVW851995 O917531 JK917531 TG917531 ADC917531 AMY917531 AWU917531 BGQ917531 BQM917531 CAI917531 CKE917531 CUA917531 DDW917531 DNS917531 DXO917531 EHK917531 ERG917531 FBC917531 FKY917531 FUU917531 GEQ917531 GOM917531 GYI917531 HIE917531 HSA917531 IBW917531 ILS917531 IVO917531 JFK917531 JPG917531 JZC917531 KIY917531 KSU917531 LCQ917531 LMM917531 LWI917531 MGE917531 MQA917531 MZW917531 NJS917531 NTO917531 ODK917531 ONG917531 OXC917531 PGY917531 PQU917531 QAQ917531 QKM917531 QUI917531 REE917531 ROA917531 RXW917531 SHS917531 SRO917531 TBK917531 TLG917531 TVC917531 UEY917531 UOU917531 UYQ917531 VIM917531 VSI917531 WCE917531 WMA917531 WVW917531 O983067 JK983067 TG983067 ADC983067 AMY983067 AWU983067 BGQ983067 BQM983067 CAI983067 CKE983067 CUA983067 DDW983067 DNS983067 DXO983067 EHK983067 ERG983067 FBC983067 FKY983067 FUU983067 GEQ983067 GOM983067 GYI983067 HIE983067 HSA983067 IBW983067 ILS983067 IVO983067 JFK983067 JPG983067 JZC983067 KIY983067 KSU983067 LCQ983067 LMM983067 LWI983067 MGE983067 MQA983067 MZW983067 NJS983067 NTO983067 ODK983067 ONG983067 OXC983067 PGY983067 PQU983067 QAQ983067 QKM983067 QUI983067 REE983067 ROA983067 RXW983067 SHS983067 SRO983067 TBK983067 TLG983067 TVC983067 UEY983067 UOU983067 UYQ983067 VIM983067 VSI983067 WCE983067 WMA983067 WVW983067 WVW1048490 JK29 TG29 ADC29 AMY29 AWU29 BGQ29 BQM29 CAI29 CKE29 CUA29 DDW29 DNS29 DXO29 EHK29 ERG29 FBC29 FKY29 FUU29 GEQ29 GOM29 GYI29 HIE29 HSA29 IBW29 ILS29 IVO29 JFK29 JPG29 JZC29 KIY29 KSU29 LCQ29 LMM29 LWI29 MGE29 MQA29 MZW29 NJS29 NTO29 ODK29 ONG29 OXC29 PGY29 PQU29 QAQ29 QKM29 QUI29 REE29 ROA29 RXW29 SHS29 SRO29 TBK29 TLG29 TVC29 UEY29 UOU29 UYQ29 VIM29 VSI29 WCE29 WMA29 WVW29 O65565 JK65565 TG65565 ADC65565 AMY65565 AWU65565 BGQ65565 BQM65565 CAI65565 CKE65565 CUA65565 DDW65565 DNS65565 DXO65565 EHK65565 ERG65565 FBC65565 FKY65565 FUU65565 GEQ65565 GOM65565 GYI65565 HIE65565 HSA65565 IBW65565 ILS65565 IVO65565 JFK65565 JPG65565 JZC65565 KIY65565 KSU65565 LCQ65565 LMM65565 LWI65565 MGE65565 MQA65565 MZW65565 NJS65565 NTO65565 ODK65565 ONG65565 OXC65565 PGY65565 PQU65565 QAQ65565 QKM65565 QUI65565 REE65565 ROA65565 RXW65565 SHS65565 SRO65565 TBK65565 TLG65565 TVC65565 UEY65565 UOU65565 UYQ65565 VIM65565 VSI65565 WCE65565 WMA65565 WVW65565 O131101 JK131101 TG131101 ADC131101 AMY131101 AWU131101 BGQ131101 BQM131101 CAI131101 CKE131101 CUA131101 DDW131101 DNS131101 DXO131101 EHK131101 ERG131101 FBC131101 FKY131101 FUU131101 GEQ131101 GOM131101 GYI131101 HIE131101 HSA131101 IBW131101 ILS131101 IVO131101 JFK131101 JPG131101 JZC131101 KIY131101 KSU131101 LCQ131101 LMM131101 LWI131101 MGE131101 MQA131101 MZW131101 NJS131101 NTO131101 ODK131101 ONG131101 OXC131101 PGY131101 PQU131101 QAQ131101 QKM131101 QUI131101 REE131101 ROA131101 RXW131101 SHS131101 SRO131101 TBK131101 TLG131101 TVC131101 UEY131101 UOU131101 UYQ131101 VIM131101 VSI131101 WCE131101 WMA131101 WVW131101 O196637 JK196637 TG196637 ADC196637 AMY196637 AWU196637 BGQ196637 BQM196637 CAI196637 CKE196637 CUA196637 DDW196637 DNS196637 DXO196637 EHK196637 ERG196637 FBC196637 FKY196637 FUU196637 GEQ196637 GOM196637 GYI196637 HIE196637 HSA196637 IBW196637 ILS196637 IVO196637 JFK196637 JPG196637 JZC196637 KIY196637 KSU196637 LCQ196637 LMM196637 LWI196637 MGE196637 MQA196637 MZW196637 NJS196637 NTO196637 ODK196637 ONG196637 OXC196637 PGY196637 PQU196637 QAQ196637 QKM196637 QUI196637 REE196637 ROA196637 RXW196637 SHS196637 SRO196637 TBK196637 TLG196637 TVC196637 UEY196637 UOU196637 UYQ196637 VIM196637 VSI196637 WCE196637 WMA196637 WVW196637 O262173 JK262173 TG262173 ADC262173 AMY262173 AWU262173 BGQ262173 BQM262173 CAI262173 CKE262173 CUA262173 DDW262173 DNS262173 DXO262173 EHK262173 ERG262173 FBC262173 FKY262173 FUU262173 GEQ262173 GOM262173 GYI262173 HIE262173 HSA262173 IBW262173 ILS262173 IVO262173 JFK262173 JPG262173 JZC262173 KIY262173 KSU262173 LCQ262173 LMM262173 LWI262173 MGE262173 MQA262173 MZW262173 NJS262173 NTO262173 ODK262173 ONG262173 OXC262173 PGY262173 PQU262173 QAQ262173 QKM262173 QUI262173 REE262173 ROA262173 RXW262173 SHS262173 SRO262173 TBK262173 TLG262173 TVC262173 UEY262173 UOU262173 UYQ262173 VIM262173 VSI262173 WCE262173 WMA262173 WVW262173 O327709 JK327709 TG327709 ADC327709 AMY327709 AWU327709 BGQ327709 BQM327709 CAI327709 CKE327709 CUA327709 DDW327709 DNS327709 DXO327709 EHK327709 ERG327709 FBC327709 FKY327709 FUU327709 GEQ327709 GOM327709 GYI327709 HIE327709 HSA327709 IBW327709 ILS327709 IVO327709 JFK327709 JPG327709 JZC327709 KIY327709 KSU327709 LCQ327709 LMM327709 LWI327709 MGE327709 MQA327709 MZW327709 NJS327709 NTO327709 ODK327709 ONG327709 OXC327709 PGY327709 PQU327709 QAQ327709 QKM327709 QUI327709 REE327709 ROA327709 RXW327709 SHS327709 SRO327709 TBK327709 TLG327709 TVC327709 UEY327709 UOU327709 UYQ327709 VIM327709 VSI327709 WCE327709 WMA327709 WVW327709 O393245 JK393245 TG393245 ADC393245 AMY393245 AWU393245 BGQ393245 BQM393245 CAI393245 CKE393245 CUA393245 DDW393245 DNS393245 DXO393245 EHK393245 ERG393245 FBC393245 FKY393245 FUU393245 GEQ393245 GOM393245 GYI393245 HIE393245 HSA393245 IBW393245 ILS393245 IVO393245 JFK393245 JPG393245 JZC393245 KIY393245 KSU393245 LCQ393245 LMM393245 LWI393245 MGE393245 MQA393245 MZW393245 NJS393245 NTO393245 ODK393245 ONG393245 OXC393245 PGY393245 PQU393245 QAQ393245 QKM393245 QUI393245 REE393245 ROA393245 RXW393245 SHS393245 SRO393245 TBK393245 TLG393245 TVC393245 UEY393245 UOU393245 UYQ393245 VIM393245 VSI393245 WCE393245 WMA393245 WVW393245 O458781 JK458781 TG458781 ADC458781 AMY458781 AWU458781 BGQ458781 BQM458781 CAI458781 CKE458781 CUA458781 DDW458781 DNS458781 DXO458781 EHK458781 ERG458781 FBC458781 FKY458781 FUU458781 GEQ458781 GOM458781 GYI458781 HIE458781 HSA458781 IBW458781 ILS458781 IVO458781 JFK458781 JPG458781 JZC458781 KIY458781 KSU458781 LCQ458781 LMM458781 LWI458781 MGE458781 MQA458781 MZW458781 NJS458781 NTO458781 ODK458781 ONG458781 OXC458781 PGY458781 PQU458781 QAQ458781 QKM458781 QUI458781 REE458781 ROA458781 RXW458781 SHS458781 SRO458781 TBK458781 TLG458781 TVC458781 UEY458781 UOU458781 UYQ458781 VIM458781 VSI458781 WCE458781 WMA458781 WVW458781 O524317 JK524317 TG524317 ADC524317 AMY524317 AWU524317 BGQ524317 BQM524317 CAI524317 CKE524317 CUA524317 DDW524317 DNS524317 DXO524317 EHK524317 ERG524317 FBC524317 FKY524317 FUU524317 GEQ524317 GOM524317 GYI524317 HIE524317 HSA524317 IBW524317 ILS524317 IVO524317 JFK524317 JPG524317 JZC524317 KIY524317 KSU524317 LCQ524317 LMM524317 LWI524317 MGE524317 MQA524317 MZW524317 NJS524317 NTO524317 ODK524317 ONG524317 OXC524317 PGY524317 PQU524317 QAQ524317 QKM524317 QUI524317 REE524317 ROA524317 RXW524317 SHS524317 SRO524317 TBK524317 TLG524317 TVC524317 UEY524317 UOU524317 UYQ524317 VIM524317 VSI524317 WCE524317 WMA524317 WVW524317 O589853 JK589853 TG589853 ADC589853 AMY589853 AWU589853 BGQ589853 BQM589853 CAI589853 CKE589853 CUA589853 DDW589853 DNS589853 DXO589853 EHK589853 ERG589853 FBC589853 FKY589853 FUU589853 GEQ589853 GOM589853 GYI589853 HIE589853 HSA589853 IBW589853 ILS589853 IVO589853 JFK589853 JPG589853 JZC589853 KIY589853 KSU589853 LCQ589853 LMM589853 LWI589853 MGE589853 MQA589853 MZW589853 NJS589853 NTO589853 ODK589853 ONG589853 OXC589853 PGY589853 PQU589853 QAQ589853 QKM589853 QUI589853 REE589853 ROA589853 RXW589853 SHS589853 SRO589853 TBK589853 TLG589853 TVC589853 UEY589853 UOU589853 UYQ589853 VIM589853 VSI589853 WCE589853 WMA589853 WVW589853 O655389 JK655389 TG655389 ADC655389 AMY655389 AWU655389 BGQ655389 BQM655389 CAI655389 CKE655389 CUA655389 DDW655389 DNS655389 DXO655389 EHK655389 ERG655389 FBC655389 FKY655389 FUU655389 GEQ655389 GOM655389 GYI655389 HIE655389 HSA655389 IBW655389 ILS655389 IVO655389 JFK655389 JPG655389 JZC655389 KIY655389 KSU655389 LCQ655389 LMM655389 LWI655389 MGE655389 MQA655389 MZW655389 NJS655389 NTO655389 ODK655389 ONG655389 OXC655389 PGY655389 PQU655389 QAQ655389 QKM655389 QUI655389 REE655389 ROA655389 RXW655389 SHS655389 SRO655389 TBK655389 TLG655389 TVC655389 UEY655389 UOU655389 UYQ655389 VIM655389 VSI655389 WCE655389 WMA655389 WVW655389 O720925 JK720925 TG720925 ADC720925 AMY720925 AWU720925 BGQ720925 BQM720925 CAI720925 CKE720925 CUA720925 DDW720925 DNS720925 DXO720925 EHK720925 ERG720925 FBC720925 FKY720925 FUU720925 GEQ720925 GOM720925 GYI720925 HIE720925 HSA720925 IBW720925 ILS720925 IVO720925 JFK720925 JPG720925 JZC720925 KIY720925 KSU720925 LCQ720925 LMM720925 LWI720925 MGE720925 MQA720925 MZW720925 NJS720925 NTO720925 ODK720925 ONG720925 OXC720925 PGY720925 PQU720925 QAQ720925 QKM720925 QUI720925 REE720925 ROA720925 RXW720925 SHS720925 SRO720925 TBK720925 TLG720925 TVC720925 UEY720925 UOU720925 UYQ720925 VIM720925 VSI720925 WCE720925 WMA720925 WVW720925 O786461 JK786461 TG786461 ADC786461 AMY786461 AWU786461 BGQ786461 BQM786461 CAI786461 CKE786461 CUA786461 DDW786461 DNS786461 DXO786461 EHK786461 ERG786461 FBC786461 FKY786461 FUU786461 GEQ786461 GOM786461 GYI786461 HIE786461 HSA786461 IBW786461 ILS786461 IVO786461 JFK786461 JPG786461 JZC786461 KIY786461 KSU786461 LCQ786461 LMM786461 LWI786461 MGE786461 MQA786461 MZW786461 NJS786461 NTO786461 ODK786461 ONG786461 OXC786461 PGY786461 PQU786461 QAQ786461 QKM786461 QUI786461 REE786461 ROA786461 RXW786461 SHS786461 SRO786461 TBK786461 TLG786461 TVC786461 UEY786461 UOU786461 UYQ786461 VIM786461 VSI786461 WCE786461 WMA786461 WVW786461 O851997 JK851997 TG851997 ADC851997 AMY851997 AWU851997 BGQ851997 BQM851997 CAI851997 CKE851997 CUA851997 DDW851997 DNS851997 DXO851997 EHK851997 ERG851997 FBC851997 FKY851997 FUU851997 GEQ851997 GOM851997 GYI851997 HIE851997 HSA851997 IBW851997 ILS851997 IVO851997 JFK851997 JPG851997 JZC851997 KIY851997 KSU851997 LCQ851997 LMM851997 LWI851997 MGE851997 MQA851997 MZW851997 NJS851997 NTO851997 ODK851997 ONG851997 OXC851997 PGY851997 PQU851997 QAQ851997 QKM851997 QUI851997 REE851997 ROA851997 RXW851997 SHS851997 SRO851997 TBK851997 TLG851997 TVC851997 UEY851997 UOU851997 UYQ851997 VIM851997 VSI851997 WCE851997 WMA851997 WVW851997 O917533 JK917533 TG917533 ADC917533 AMY917533 AWU917533 BGQ917533 BQM917533 CAI917533 CKE917533 CUA917533 DDW917533 DNS917533 DXO917533 EHK917533 ERG917533 FBC917533 FKY917533 FUU917533 GEQ917533 GOM917533 GYI917533 HIE917533 HSA917533 IBW917533 ILS917533 IVO917533 JFK917533 JPG917533 JZC917533 KIY917533 KSU917533 LCQ917533 LMM917533 LWI917533 MGE917533 MQA917533 MZW917533 NJS917533 NTO917533 ODK917533 ONG917533 OXC917533 PGY917533 PQU917533 QAQ917533 QKM917533 QUI917533 REE917533 ROA917533 RXW917533 SHS917533 SRO917533 TBK917533 TLG917533 TVC917533 UEY917533 UOU917533 UYQ917533 VIM917533 VSI917533 WCE917533 WMA917533 WVW917533 O983069 JK983069 TG983069 ADC983069 AMY983069 AWU983069 BGQ983069 BQM983069 CAI983069 CKE983069 CUA983069 DDW983069 DNS983069 DXO983069 EHK983069 ERG983069 FBC983069 FKY983069 FUU983069 GEQ983069 GOM983069 GYI983069 HIE983069 HSA983069 IBW983069 ILS983069 IVO983069 JFK983069 JPG983069 JZC983069 KIY983069 KSU983069 LCQ983069 LMM983069 LWI983069 MGE983069 MQA983069 MZW983069 NJS983069 NTO983069 ODK983069 ONG983069 OXC983069 PGY983069 PQU983069 QAQ983069 QKM983069 QUI983069 REE983069 ROA983069 RXW983069 SHS983069 SRO983069 TBK983069 TLG983069 TVC983069 UEY983069 UOU983069 UYQ983069 VIM983069 VSI983069 WCE983069 WMA983069 WVW983069 O65434 JK65434 TG65434 ADC65434 AMY65434 AWU65434 BGQ65434 BQM65434 CAI65434 CKE65434 CUA65434 DDW65434 DNS65434 DXO65434 EHK65434 ERG65434 FBC65434 FKY65434 FUU65434 GEQ65434 GOM65434 GYI65434 HIE65434 HSA65434 IBW65434 ILS65434 IVO65434 JFK65434 JPG65434 JZC65434 KIY65434 KSU65434 LCQ65434 LMM65434 LWI65434 MGE65434 MQA65434 MZW65434 NJS65434 NTO65434 ODK65434 ONG65434 OXC65434 PGY65434 PQU65434 QAQ65434 QKM65434 QUI65434 REE65434 ROA65434 RXW65434 SHS65434 SRO65434 TBK65434 TLG65434 TVC65434 UEY65434 UOU65434 UYQ65434 VIM65434 VSI65434 WCE65434 WMA65434 WVW65434 O130970 JK130970 TG130970 ADC130970 AMY130970 AWU130970 BGQ130970 BQM130970 CAI130970 CKE130970 CUA130970 DDW130970 DNS130970 DXO130970 EHK130970 ERG130970 FBC130970 FKY130970 FUU130970 GEQ130970 GOM130970 GYI130970 HIE130970 HSA130970 IBW130970 ILS130970 IVO130970 JFK130970 JPG130970 JZC130970 KIY130970 KSU130970 LCQ130970 LMM130970 LWI130970 MGE130970 MQA130970 MZW130970 NJS130970 NTO130970 ODK130970 ONG130970 OXC130970 PGY130970 PQU130970 QAQ130970 QKM130970 QUI130970 REE130970 ROA130970 RXW130970 SHS130970 SRO130970 TBK130970 TLG130970 TVC130970 UEY130970 UOU130970 UYQ130970 VIM130970 VSI130970 WCE130970 WMA130970 WVW130970 O196506 JK196506 TG196506 ADC196506 AMY196506 AWU196506 BGQ196506 BQM196506 CAI196506 CKE196506 CUA196506 DDW196506 DNS196506 DXO196506 EHK196506 ERG196506 FBC196506 FKY196506 FUU196506 GEQ196506 GOM196506 GYI196506 HIE196506 HSA196506 IBW196506 ILS196506 IVO196506 JFK196506 JPG196506 JZC196506 KIY196506 KSU196506 LCQ196506 LMM196506 LWI196506 MGE196506 MQA196506 MZW196506 NJS196506 NTO196506 ODK196506 ONG196506 OXC196506 PGY196506 PQU196506 QAQ196506 QKM196506 QUI196506 REE196506 ROA196506 RXW196506 SHS196506 SRO196506 TBK196506 TLG196506 TVC196506 UEY196506 UOU196506 UYQ196506 VIM196506 VSI196506 WCE196506 WMA196506 WVW196506 O262042 JK262042 TG262042 ADC262042 AMY262042 AWU262042 BGQ262042 BQM262042 CAI262042 CKE262042 CUA262042 DDW262042 DNS262042 DXO262042 EHK262042 ERG262042 FBC262042 FKY262042 FUU262042 GEQ262042 GOM262042 GYI262042 HIE262042 HSA262042 IBW262042 ILS262042 IVO262042 JFK262042 JPG262042 JZC262042 KIY262042 KSU262042 LCQ262042 LMM262042 LWI262042 MGE262042 MQA262042 MZW262042 NJS262042 NTO262042 ODK262042 ONG262042 OXC262042 PGY262042 PQU262042 QAQ262042 QKM262042 QUI262042 REE262042 ROA262042 RXW262042 SHS262042 SRO262042 TBK262042 TLG262042 TVC262042 UEY262042 UOU262042 UYQ262042 VIM262042 VSI262042 WCE262042 WMA262042 WVW262042 O327578 JK327578 TG327578 ADC327578 AMY327578 AWU327578 BGQ327578 BQM327578 CAI327578 CKE327578 CUA327578 DDW327578 DNS327578 DXO327578 EHK327578 ERG327578 FBC327578 FKY327578 FUU327578 GEQ327578 GOM327578 GYI327578 HIE327578 HSA327578 IBW327578 ILS327578 IVO327578 JFK327578 JPG327578 JZC327578 KIY327578 KSU327578 LCQ327578 LMM327578 LWI327578 MGE327578 MQA327578 MZW327578 NJS327578 NTO327578 ODK327578 ONG327578 OXC327578 PGY327578 PQU327578 QAQ327578 QKM327578 QUI327578 REE327578 ROA327578 RXW327578 SHS327578 SRO327578 TBK327578 TLG327578 TVC327578 UEY327578 UOU327578 UYQ327578 VIM327578 VSI327578 WCE327578 WMA327578 WVW327578 O393114 JK393114 TG393114 ADC393114 AMY393114 AWU393114 BGQ393114 BQM393114 CAI393114 CKE393114 CUA393114 DDW393114 DNS393114 DXO393114 EHK393114 ERG393114 FBC393114 FKY393114 FUU393114 GEQ393114 GOM393114 GYI393114 HIE393114 HSA393114 IBW393114 ILS393114 IVO393114 JFK393114 JPG393114 JZC393114 KIY393114 KSU393114 LCQ393114 LMM393114 LWI393114 MGE393114 MQA393114 MZW393114 NJS393114 NTO393114 ODK393114 ONG393114 OXC393114 PGY393114 PQU393114 QAQ393114 QKM393114 QUI393114 REE393114 ROA393114 RXW393114 SHS393114 SRO393114 TBK393114 TLG393114 TVC393114 UEY393114 UOU393114 UYQ393114 VIM393114 VSI393114 WCE393114 WMA393114 WVW393114 O458650 JK458650 TG458650 ADC458650 AMY458650 AWU458650 BGQ458650 BQM458650 CAI458650 CKE458650 CUA458650 DDW458650 DNS458650 DXO458650 EHK458650 ERG458650 FBC458650 FKY458650 FUU458650 GEQ458650 GOM458650 GYI458650 HIE458650 HSA458650 IBW458650 ILS458650 IVO458650 JFK458650 JPG458650 JZC458650 KIY458650 KSU458650 LCQ458650 LMM458650 LWI458650 MGE458650 MQA458650 MZW458650 NJS458650 NTO458650 ODK458650 ONG458650 OXC458650 PGY458650 PQU458650 QAQ458650 QKM458650 QUI458650 REE458650 ROA458650 RXW458650 SHS458650 SRO458650 TBK458650 TLG458650 TVC458650 UEY458650 UOU458650 UYQ458650 VIM458650 VSI458650 WCE458650 WMA458650 WVW458650 O524186 JK524186 TG524186 ADC524186 AMY524186 AWU524186 BGQ524186 BQM524186 CAI524186 CKE524186 CUA524186 DDW524186 DNS524186 DXO524186 EHK524186 ERG524186 FBC524186 FKY524186 FUU524186 GEQ524186 GOM524186 GYI524186 HIE524186 HSA524186 IBW524186 ILS524186 IVO524186 JFK524186 JPG524186 JZC524186 KIY524186 KSU524186 LCQ524186 LMM524186 LWI524186 MGE524186 MQA524186 MZW524186 NJS524186 NTO524186 ODK524186 ONG524186 OXC524186 PGY524186 PQU524186 QAQ524186 QKM524186 QUI524186 REE524186 ROA524186 RXW524186 SHS524186 SRO524186 TBK524186 TLG524186 TVC524186 UEY524186 UOU524186 UYQ524186 VIM524186 VSI524186 WCE524186 WMA524186 WVW524186 O589722 JK589722 TG589722 ADC589722 AMY589722 AWU589722 BGQ589722 BQM589722 CAI589722 CKE589722 CUA589722 DDW589722 DNS589722 DXO589722 EHK589722 ERG589722 FBC589722 FKY589722 FUU589722 GEQ589722 GOM589722 GYI589722 HIE589722 HSA589722 IBW589722 ILS589722 IVO589722 JFK589722 JPG589722 JZC589722 KIY589722 KSU589722 LCQ589722 LMM589722 LWI589722 MGE589722 MQA589722 MZW589722 NJS589722 NTO589722 ODK589722 ONG589722 OXC589722 PGY589722 PQU589722 QAQ589722 QKM589722 QUI589722 REE589722 ROA589722 RXW589722 SHS589722 SRO589722 TBK589722 TLG589722 TVC589722 UEY589722 UOU589722 UYQ589722 VIM589722 VSI589722 WCE589722 WMA589722 WVW589722 O655258 JK655258 TG655258 ADC655258 AMY655258 AWU655258 BGQ655258 BQM655258 CAI655258 CKE655258 CUA655258 DDW655258 DNS655258 DXO655258 EHK655258 ERG655258 FBC655258 FKY655258 FUU655258 GEQ655258 GOM655258 GYI655258 HIE655258 HSA655258 IBW655258 ILS655258 IVO655258 JFK655258 JPG655258 JZC655258 KIY655258 KSU655258 LCQ655258 LMM655258 LWI655258 MGE655258 MQA655258 MZW655258 NJS655258 NTO655258 ODK655258 ONG655258 OXC655258 PGY655258 PQU655258 QAQ655258 QKM655258 QUI655258 REE655258 ROA655258 RXW655258 SHS655258 SRO655258 TBK655258 TLG655258 TVC655258 UEY655258 UOU655258 UYQ655258 VIM655258 VSI655258 WCE655258 WMA655258 WVW655258 O720794 JK720794 TG720794 ADC720794 AMY720794 AWU720794 BGQ720794 BQM720794 CAI720794 CKE720794 CUA720794 DDW720794 DNS720794 DXO720794 EHK720794 ERG720794 FBC720794 FKY720794 FUU720794 GEQ720794 GOM720794 GYI720794 HIE720794 HSA720794 IBW720794 ILS720794 IVO720794 JFK720794 JPG720794 JZC720794 KIY720794 KSU720794 LCQ720794 LMM720794 LWI720794 MGE720794 MQA720794 MZW720794 NJS720794 NTO720794 ODK720794 ONG720794 OXC720794 PGY720794 PQU720794 QAQ720794 QKM720794 QUI720794 REE720794 ROA720794 RXW720794 SHS720794 SRO720794 TBK720794 TLG720794 TVC720794 UEY720794 UOU720794 UYQ720794 VIM720794 VSI720794 WCE720794 WMA720794 WVW720794 O786330 JK786330 TG786330 ADC786330 AMY786330 AWU786330 BGQ786330 BQM786330 CAI786330 CKE786330 CUA786330 DDW786330 DNS786330 DXO786330 EHK786330 ERG786330 FBC786330 FKY786330 FUU786330 GEQ786330 GOM786330 GYI786330 HIE786330 HSA786330 IBW786330 ILS786330 IVO786330 JFK786330 JPG786330 JZC786330 KIY786330 KSU786330 LCQ786330 LMM786330 LWI786330 MGE786330 MQA786330 MZW786330 NJS786330 NTO786330 ODK786330 ONG786330 OXC786330 PGY786330 PQU786330 QAQ786330 QKM786330 QUI786330 REE786330 ROA786330 RXW786330 SHS786330 SRO786330 TBK786330 TLG786330 TVC786330 UEY786330 UOU786330 UYQ786330 VIM786330 VSI786330 WCE786330 WMA786330 WVW786330 O851866 JK851866 TG851866 ADC851866 AMY851866 AWU851866 BGQ851866 BQM851866 CAI851866 CKE851866 CUA851866 DDW851866 DNS851866 DXO851866 EHK851866 ERG851866 FBC851866 FKY851866 FUU851866 GEQ851866 GOM851866 GYI851866 HIE851866 HSA851866 IBW851866 ILS851866 IVO851866 JFK851866 JPG851866 JZC851866 KIY851866 KSU851866 LCQ851866 LMM851866 LWI851866 MGE851866 MQA851866 MZW851866 NJS851866 NTO851866 ODK851866 ONG851866 OXC851866 PGY851866 PQU851866 QAQ851866 QKM851866 QUI851866 REE851866 ROA851866 RXW851866 SHS851866 SRO851866 TBK851866 TLG851866 TVC851866 UEY851866 UOU851866 UYQ851866 VIM851866 VSI851866 WCE851866 WMA851866 WVW851866 O917402 JK917402 TG917402 ADC917402 AMY917402 AWU917402 BGQ917402 BQM917402 CAI917402 CKE917402 CUA917402 DDW917402 DNS917402 DXO917402 EHK917402 ERG917402 FBC917402 FKY917402 FUU917402 GEQ917402 GOM917402 GYI917402 HIE917402 HSA917402 IBW917402 ILS917402 IVO917402 JFK917402 JPG917402 JZC917402 KIY917402 KSU917402 LCQ917402 LMM917402 LWI917402 MGE917402 MQA917402 MZW917402 NJS917402 NTO917402 ODK917402 ONG917402 OXC917402 PGY917402 PQU917402 QAQ917402 QKM917402 QUI917402 REE917402 ROA917402 RXW917402 SHS917402 SRO917402 TBK917402 TLG917402 TVC917402 UEY917402 UOU917402 UYQ917402 VIM917402 VSI917402 WCE917402 WMA917402 WVW917402 O982938 JK982938 TG982938 ADC982938 AMY982938 AWU982938 BGQ982938 BQM982938 CAI982938 CKE982938 CUA982938 DDW982938 DNS982938 DXO982938 EHK982938 ERG982938 FBC982938 FKY982938 FUU982938 GEQ982938 GOM982938 GYI982938 HIE982938 HSA982938 IBW982938 ILS982938 IVO982938 JFK982938 JPG982938 JZC982938 KIY982938 KSU982938 LCQ982938 LMM982938 LWI982938 MGE982938 MQA982938 MZW982938 NJS982938 NTO982938 ODK982938 ONG982938 OXC982938 PGY982938 PQU982938 QAQ982938 QKM982938 QUI982938 REE982938 ROA982938 RXW982938 SHS982938 SRO982938 TBK982938 TLG982938 TVC982938 UEY982938 UOU982938 UYQ982938 VIM982938 VSI982938 WCE982938 WMA982938 WVW982938 O1048474 JK1048474 TG1048474 ADC1048474 AMY1048474 AWU1048474 BGQ1048474 BQM1048474 CAI1048474 CKE1048474 CUA1048474 DDW1048474 DNS1048474 DXO1048474 EHK1048474 ERG1048474 FBC1048474 FKY1048474 FUU1048474 GEQ1048474 GOM1048474 GYI1048474 HIE1048474 HSA1048474 IBW1048474 ILS1048474 IVO1048474 JFK1048474 JPG1048474 JZC1048474 KIY1048474 KSU1048474 LCQ1048474 LMM1048474 LWI1048474 MGE1048474 MQA1048474 MZW1048474 NJS1048474 NTO1048474 ODK1048474 ONG1048474 OXC1048474 PGY1048474 PQU1048474 QAQ1048474 QKM1048474 QUI1048474 REE1048474 ROA1048474 RXW1048474 SHS1048474 SRO1048474 TBK1048474 TLG1048474 TVC1048474 UEY1048474 UOU1048474 UYQ1048474 VIM1048474 VSI1048474 WCE1048474 WMA1048474 WVW1048474 O65436 JK65436 TG65436 ADC65436 AMY65436 AWU65436 BGQ65436 BQM65436 CAI65436 CKE65436 CUA65436 DDW65436 DNS65436 DXO65436 EHK65436 ERG65436 FBC65436 FKY65436 FUU65436 GEQ65436 GOM65436 GYI65436 HIE65436 HSA65436 IBW65436 ILS65436 IVO65436 JFK65436 JPG65436 JZC65436 KIY65436 KSU65436 LCQ65436 LMM65436 LWI65436 MGE65436 MQA65436 MZW65436 NJS65436 NTO65436 ODK65436 ONG65436 OXC65436 PGY65436 PQU65436 QAQ65436 QKM65436 QUI65436 REE65436 ROA65436 RXW65436 SHS65436 SRO65436 TBK65436 TLG65436 TVC65436 UEY65436 UOU65436 UYQ65436 VIM65436 VSI65436 WCE65436 WMA65436 WVW65436 O130972 JK130972 TG130972 ADC130972 AMY130972 AWU130972 BGQ130972 BQM130972 CAI130972 CKE130972 CUA130972 DDW130972 DNS130972 DXO130972 EHK130972 ERG130972 FBC130972 FKY130972 FUU130972 GEQ130972 GOM130972 GYI130972 HIE130972 HSA130972 IBW130972 ILS130972 IVO130972 JFK130972 JPG130972 JZC130972 KIY130972 KSU130972 LCQ130972 LMM130972 LWI130972 MGE130972 MQA130972 MZW130972 NJS130972 NTO130972 ODK130972 ONG130972 OXC130972 PGY130972 PQU130972 QAQ130972 QKM130972 QUI130972 REE130972 ROA130972 RXW130972 SHS130972 SRO130972 TBK130972 TLG130972 TVC130972 UEY130972 UOU130972 UYQ130972 VIM130972 VSI130972 WCE130972 WMA130972 WVW130972 O196508 JK196508 TG196508 ADC196508 AMY196508 AWU196508 BGQ196508 BQM196508 CAI196508 CKE196508 CUA196508 DDW196508 DNS196508 DXO196508 EHK196508 ERG196508 FBC196508 FKY196508 FUU196508 GEQ196508 GOM196508 GYI196508 HIE196508 HSA196508 IBW196508 ILS196508 IVO196508 JFK196508 JPG196508 JZC196508 KIY196508 KSU196508 LCQ196508 LMM196508 LWI196508 MGE196508 MQA196508 MZW196508 NJS196508 NTO196508 ODK196508 ONG196508 OXC196508 PGY196508 PQU196508 QAQ196508 QKM196508 QUI196508 REE196508 ROA196508 RXW196508 SHS196508 SRO196508 TBK196508 TLG196508 TVC196508 UEY196508 UOU196508 UYQ196508 VIM196508 VSI196508 WCE196508 WMA196508 WVW196508 O262044 JK262044 TG262044 ADC262044 AMY262044 AWU262044 BGQ262044 BQM262044 CAI262044 CKE262044 CUA262044 DDW262044 DNS262044 DXO262044 EHK262044 ERG262044 FBC262044 FKY262044 FUU262044 GEQ262044 GOM262044 GYI262044 HIE262044 HSA262044 IBW262044 ILS262044 IVO262044 JFK262044 JPG262044 JZC262044 KIY262044 KSU262044 LCQ262044 LMM262044 LWI262044 MGE262044 MQA262044 MZW262044 NJS262044 NTO262044 ODK262044 ONG262044 OXC262044 PGY262044 PQU262044 QAQ262044 QKM262044 QUI262044 REE262044 ROA262044 RXW262044 SHS262044 SRO262044 TBK262044 TLG262044 TVC262044 UEY262044 UOU262044 UYQ262044 VIM262044 VSI262044 WCE262044 WMA262044 WVW262044 O327580 JK327580 TG327580 ADC327580 AMY327580 AWU327580 BGQ327580 BQM327580 CAI327580 CKE327580 CUA327580 DDW327580 DNS327580 DXO327580 EHK327580 ERG327580 FBC327580 FKY327580 FUU327580 GEQ327580 GOM327580 GYI327580 HIE327580 HSA327580 IBW327580 ILS327580 IVO327580 JFK327580 JPG327580 JZC327580 KIY327580 KSU327580 LCQ327580 LMM327580 LWI327580 MGE327580 MQA327580 MZW327580 NJS327580 NTO327580 ODK327580 ONG327580 OXC327580 PGY327580 PQU327580 QAQ327580 QKM327580 QUI327580 REE327580 ROA327580 RXW327580 SHS327580 SRO327580 TBK327580 TLG327580 TVC327580 UEY327580 UOU327580 UYQ327580 VIM327580 VSI327580 WCE327580 WMA327580 WVW327580 O393116 JK393116 TG393116 ADC393116 AMY393116 AWU393116 BGQ393116 BQM393116 CAI393116 CKE393116 CUA393116 DDW393116 DNS393116 DXO393116 EHK393116 ERG393116 FBC393116 FKY393116 FUU393116 GEQ393116 GOM393116 GYI393116 HIE393116 HSA393116 IBW393116 ILS393116 IVO393116 JFK393116 JPG393116 JZC393116 KIY393116 KSU393116 LCQ393116 LMM393116 LWI393116 MGE393116 MQA393116 MZW393116 NJS393116 NTO393116 ODK393116 ONG393116 OXC393116 PGY393116 PQU393116 QAQ393116 QKM393116 QUI393116 REE393116 ROA393116 RXW393116 SHS393116 SRO393116 TBK393116 TLG393116 TVC393116 UEY393116 UOU393116 UYQ393116 VIM393116 VSI393116 WCE393116 WMA393116 WVW393116 O458652 JK458652 TG458652 ADC458652 AMY458652 AWU458652 BGQ458652 BQM458652 CAI458652 CKE458652 CUA458652 DDW458652 DNS458652 DXO458652 EHK458652 ERG458652 FBC458652 FKY458652 FUU458652 GEQ458652 GOM458652 GYI458652 HIE458652 HSA458652 IBW458652 ILS458652 IVO458652 JFK458652 JPG458652 JZC458652 KIY458652 KSU458652 LCQ458652 LMM458652 LWI458652 MGE458652 MQA458652 MZW458652 NJS458652 NTO458652 ODK458652 ONG458652 OXC458652 PGY458652 PQU458652 QAQ458652 QKM458652 QUI458652 REE458652 ROA458652 RXW458652 SHS458652 SRO458652 TBK458652 TLG458652 TVC458652 UEY458652 UOU458652 UYQ458652 VIM458652 VSI458652 WCE458652 WMA458652 WVW458652 O524188 JK524188 TG524188 ADC524188 AMY524188 AWU524188 BGQ524188 BQM524188 CAI524188 CKE524188 CUA524188 DDW524188 DNS524188 DXO524188 EHK524188 ERG524188 FBC524188 FKY524188 FUU524188 GEQ524188 GOM524188 GYI524188 HIE524188 HSA524188 IBW524188 ILS524188 IVO524188 JFK524188 JPG524188 JZC524188 KIY524188 KSU524188 LCQ524188 LMM524188 LWI524188 MGE524188 MQA524188 MZW524188 NJS524188 NTO524188 ODK524188 ONG524188 OXC524188 PGY524188 PQU524188 QAQ524188 QKM524188 QUI524188 REE524188 ROA524188 RXW524188 SHS524188 SRO524188 TBK524188 TLG524188 TVC524188 UEY524188 UOU524188 UYQ524188 VIM524188 VSI524188 WCE524188 WMA524188 WVW524188 O589724 JK589724 TG589724 ADC589724 AMY589724 AWU589724 BGQ589724 BQM589724 CAI589724 CKE589724 CUA589724 DDW589724 DNS589724 DXO589724 EHK589724 ERG589724 FBC589724 FKY589724 FUU589724 GEQ589724 GOM589724 GYI589724 HIE589724 HSA589724 IBW589724 ILS589724 IVO589724 JFK589724 JPG589724 JZC589724 KIY589724 KSU589724 LCQ589724 LMM589724 LWI589724 MGE589724 MQA589724 MZW589724 NJS589724 NTO589724 ODK589724 ONG589724 OXC589724 PGY589724 PQU589724 QAQ589724 QKM589724 QUI589724 REE589724 ROA589724 RXW589724 SHS589724 SRO589724 TBK589724 TLG589724 TVC589724 UEY589724 UOU589724 UYQ589724 VIM589724 VSI589724 WCE589724 WMA589724 WVW589724 O655260 JK655260 TG655260 ADC655260 AMY655260 AWU655260 BGQ655260 BQM655260 CAI655260 CKE655260 CUA655260 DDW655260 DNS655260 DXO655260 EHK655260 ERG655260 FBC655260 FKY655260 FUU655260 GEQ655260 GOM655260 GYI655260 HIE655260 HSA655260 IBW655260 ILS655260 IVO655260 JFK655260 JPG655260 JZC655260 KIY655260 KSU655260 LCQ655260 LMM655260 LWI655260 MGE655260 MQA655260 MZW655260 NJS655260 NTO655260 ODK655260 ONG655260 OXC655260 PGY655260 PQU655260 QAQ655260 QKM655260 QUI655260 REE655260 ROA655260 RXW655260 SHS655260 SRO655260 TBK655260 TLG655260 TVC655260 UEY655260 UOU655260 UYQ655260 VIM655260 VSI655260 WCE655260 WMA655260 WVW655260 O720796 JK720796 TG720796 ADC720796 AMY720796 AWU720796 BGQ720796 BQM720796 CAI720796 CKE720796 CUA720796 DDW720796 DNS720796 DXO720796 EHK720796 ERG720796 FBC720796 FKY720796 FUU720796 GEQ720796 GOM720796 GYI720796 HIE720796 HSA720796 IBW720796 ILS720796 IVO720796 JFK720796 JPG720796 JZC720796 KIY720796 KSU720796 LCQ720796 LMM720796 LWI720796 MGE720796 MQA720796 MZW720796 NJS720796 NTO720796 ODK720796 ONG720796 OXC720796 PGY720796 PQU720796 QAQ720796 QKM720796 QUI720796 REE720796 ROA720796 RXW720796 SHS720796 SRO720796 TBK720796 TLG720796 TVC720796 UEY720796 UOU720796 UYQ720796 VIM720796 VSI720796 WCE720796 WMA720796 WVW720796 O786332 JK786332 TG786332 ADC786332 AMY786332 AWU786332 BGQ786332 BQM786332 CAI786332 CKE786332 CUA786332 DDW786332 DNS786332 DXO786332 EHK786332 ERG786332 FBC786332 FKY786332 FUU786332 GEQ786332 GOM786332 GYI786332 HIE786332 HSA786332 IBW786332 ILS786332 IVO786332 JFK786332 JPG786332 JZC786332 KIY786332 KSU786332 LCQ786332 LMM786332 LWI786332 MGE786332 MQA786332 MZW786332 NJS786332 NTO786332 ODK786332 ONG786332 OXC786332 PGY786332 PQU786332 QAQ786332 QKM786332 QUI786332 REE786332 ROA786332 RXW786332 SHS786332 SRO786332 TBK786332 TLG786332 TVC786332 UEY786332 UOU786332 UYQ786332 VIM786332 VSI786332 WCE786332 WMA786332 WVW786332 O851868 JK851868 TG851868 ADC851868 AMY851868 AWU851868 BGQ851868 BQM851868 CAI851868 CKE851868 CUA851868 DDW851868 DNS851868 DXO851868 EHK851868 ERG851868 FBC851868 FKY851868 FUU851868 GEQ851868 GOM851868 GYI851868 HIE851868 HSA851868 IBW851868 ILS851868 IVO851868 JFK851868 JPG851868 JZC851868 KIY851868 KSU851868 LCQ851868 LMM851868 LWI851868 MGE851868 MQA851868 MZW851868 NJS851868 NTO851868 ODK851868 ONG851868 OXC851868 PGY851868 PQU851868 QAQ851868 QKM851868 QUI851868 REE851868 ROA851868 RXW851868 SHS851868 SRO851868 TBK851868 TLG851868 TVC851868 UEY851868 UOU851868 UYQ851868 VIM851868 VSI851868 WCE851868 WMA851868 WVW851868 O917404 JK917404 TG917404 ADC917404 AMY917404 AWU917404 BGQ917404 BQM917404 CAI917404 CKE917404 CUA917404 DDW917404 DNS917404 DXO917404 EHK917404 ERG917404 FBC917404 FKY917404 FUU917404 GEQ917404 GOM917404 GYI917404 HIE917404 HSA917404 IBW917404 ILS917404 IVO917404 JFK917404 JPG917404 JZC917404 KIY917404 KSU917404 LCQ917404 LMM917404 LWI917404 MGE917404 MQA917404 MZW917404 NJS917404 NTO917404 ODK917404 ONG917404 OXC917404 PGY917404 PQU917404 QAQ917404 QKM917404 QUI917404 REE917404 ROA917404 RXW917404 SHS917404 SRO917404 TBK917404 TLG917404 TVC917404 UEY917404 UOU917404 UYQ917404 VIM917404 VSI917404 WCE917404 WMA917404 WVW917404 O982940 JK982940 TG982940 ADC982940 AMY982940 AWU982940 BGQ982940 BQM982940 CAI982940 CKE982940 CUA982940 DDW982940 DNS982940 DXO982940 EHK982940 ERG982940 FBC982940 FKY982940 FUU982940 GEQ982940 GOM982940 GYI982940 HIE982940 HSA982940 IBW982940 ILS982940 IVO982940 JFK982940 JPG982940 JZC982940 KIY982940 KSU982940 LCQ982940 LMM982940 LWI982940 MGE982940 MQA982940 MZW982940 NJS982940 NTO982940 ODK982940 ONG982940 OXC982940 PGY982940 PQU982940 QAQ982940 QKM982940 QUI982940 REE982940 ROA982940 RXW982940 SHS982940 SRO982940 TBK982940 TLG982940 TVC982940 UEY982940 UOU982940 UYQ982940 VIM982940 VSI982940 WCE982940 WMA982940 WVW982940 O1048476 JK1048476 TG1048476 ADC1048476 AMY1048476 AWU1048476 BGQ1048476 BQM1048476 CAI1048476 CKE1048476 CUA1048476 DDW1048476 DNS1048476 DXO1048476 EHK1048476 ERG1048476 FBC1048476 FKY1048476 FUU1048476 GEQ1048476 GOM1048476 GYI1048476 HIE1048476 HSA1048476 IBW1048476 ILS1048476 IVO1048476 JFK1048476 JPG1048476 JZC1048476 KIY1048476 KSU1048476 LCQ1048476 LMM1048476 LWI1048476 MGE1048476 MQA1048476 MZW1048476 NJS1048476 NTO1048476 ODK1048476 ONG1048476 OXC1048476 PGY1048476 PQU1048476 QAQ1048476 QKM1048476 QUI1048476 REE1048476 ROA1048476 RXW1048476 SHS1048476 SRO1048476 TBK1048476 TLG1048476 TVC1048476 UEY1048476 UOU1048476 UYQ1048476 VIM1048476 VSI1048476 WCE1048476 WMA1048476 WVW1048476 O65438 JK65438 TG65438 ADC65438 AMY65438 AWU65438 BGQ65438 BQM65438 CAI65438 CKE65438 CUA65438 DDW65438 DNS65438 DXO65438 EHK65438 ERG65438 FBC65438 FKY65438 FUU65438 GEQ65438 GOM65438 GYI65438 HIE65438 HSA65438 IBW65438 ILS65438 IVO65438 JFK65438 JPG65438 JZC65438 KIY65438 KSU65438 LCQ65438 LMM65438 LWI65438 MGE65438 MQA65438 MZW65438 NJS65438 NTO65438 ODK65438 ONG65438 OXC65438 PGY65438 PQU65438 QAQ65438 QKM65438 QUI65438 REE65438 ROA65438 RXW65438 SHS65438 SRO65438 TBK65438 TLG65438 TVC65438 UEY65438 UOU65438 UYQ65438 VIM65438 VSI65438 WCE65438 WMA65438 WVW65438 O130974 JK130974 TG130974 ADC130974 AMY130974 AWU130974 BGQ130974 BQM130974 CAI130974 CKE130974 CUA130974 DDW130974 DNS130974 DXO130974 EHK130974 ERG130974 FBC130974 FKY130974 FUU130974 GEQ130974 GOM130974 GYI130974 HIE130974 HSA130974 IBW130974 ILS130974 IVO130974 JFK130974 JPG130974 JZC130974 KIY130974 KSU130974 LCQ130974 LMM130974 LWI130974 MGE130974 MQA130974 MZW130974 NJS130974 NTO130974 ODK130974 ONG130974 OXC130974 PGY130974 PQU130974 QAQ130974 QKM130974 QUI130974 REE130974 ROA130974 RXW130974 SHS130974 SRO130974 TBK130974 TLG130974 TVC130974 UEY130974 UOU130974 UYQ130974 VIM130974 VSI130974 WCE130974 WMA130974 WVW130974 O196510 JK196510 TG196510 ADC196510 AMY196510 AWU196510 BGQ196510 BQM196510 CAI196510 CKE196510 CUA196510 DDW196510 DNS196510 DXO196510 EHK196510 ERG196510 FBC196510 FKY196510 FUU196510 GEQ196510 GOM196510 GYI196510 HIE196510 HSA196510 IBW196510 ILS196510 IVO196510 JFK196510 JPG196510 JZC196510 KIY196510 KSU196510 LCQ196510 LMM196510 LWI196510 MGE196510 MQA196510 MZW196510 NJS196510 NTO196510 ODK196510 ONG196510 OXC196510 PGY196510 PQU196510 QAQ196510 QKM196510 QUI196510 REE196510 ROA196510 RXW196510 SHS196510 SRO196510 TBK196510 TLG196510 TVC196510 UEY196510 UOU196510 UYQ196510 VIM196510 VSI196510 WCE196510 WMA196510 WVW196510 O262046 JK262046 TG262046 ADC262046 AMY262046 AWU262046 BGQ262046 BQM262046 CAI262046 CKE262046 CUA262046 DDW262046 DNS262046 DXO262046 EHK262046 ERG262046 FBC262046 FKY262046 FUU262046 GEQ262046 GOM262046 GYI262046 HIE262046 HSA262046 IBW262046 ILS262046 IVO262046 JFK262046 JPG262046 JZC262046 KIY262046 KSU262046 LCQ262046 LMM262046 LWI262046 MGE262046 MQA262046 MZW262046 NJS262046 NTO262046 ODK262046 ONG262046 OXC262046 PGY262046 PQU262046 QAQ262046 QKM262046 QUI262046 REE262046 ROA262046 RXW262046 SHS262046 SRO262046 TBK262046 TLG262046 TVC262046 UEY262046 UOU262046 UYQ262046 VIM262046 VSI262046 WCE262046 WMA262046 WVW262046 O327582 JK327582 TG327582 ADC327582 AMY327582 AWU327582 BGQ327582 BQM327582 CAI327582 CKE327582 CUA327582 DDW327582 DNS327582 DXO327582 EHK327582 ERG327582 FBC327582 FKY327582 FUU327582 GEQ327582 GOM327582 GYI327582 HIE327582 HSA327582 IBW327582 ILS327582 IVO327582 JFK327582 JPG327582 JZC327582 KIY327582 KSU327582 LCQ327582 LMM327582 LWI327582 MGE327582 MQA327582 MZW327582 NJS327582 NTO327582 ODK327582 ONG327582 OXC327582 PGY327582 PQU327582 QAQ327582 QKM327582 QUI327582 REE327582 ROA327582 RXW327582 SHS327582 SRO327582 TBK327582 TLG327582 TVC327582 UEY327582 UOU327582 UYQ327582 VIM327582 VSI327582 WCE327582 WMA327582 WVW327582 O393118 JK393118 TG393118 ADC393118 AMY393118 AWU393118 BGQ393118 BQM393118 CAI393118 CKE393118 CUA393118 DDW393118 DNS393118 DXO393118 EHK393118 ERG393118 FBC393118 FKY393118 FUU393118 GEQ393118 GOM393118 GYI393118 HIE393118 HSA393118 IBW393118 ILS393118 IVO393118 JFK393118 JPG393118 JZC393118 KIY393118 KSU393118 LCQ393118 LMM393118 LWI393118 MGE393118 MQA393118 MZW393118 NJS393118 NTO393118 ODK393118 ONG393118 OXC393118 PGY393118 PQU393118 QAQ393118 QKM393118 QUI393118 REE393118 ROA393118 RXW393118 SHS393118 SRO393118 TBK393118 TLG393118 TVC393118 UEY393118 UOU393118 UYQ393118 VIM393118 VSI393118 WCE393118 WMA393118 WVW393118 O458654 JK458654 TG458654 ADC458654 AMY458654 AWU458654 BGQ458654 BQM458654 CAI458654 CKE458654 CUA458654 DDW458654 DNS458654 DXO458654 EHK458654 ERG458654 FBC458654 FKY458654 FUU458654 GEQ458654 GOM458654 GYI458654 HIE458654 HSA458654 IBW458654 ILS458654 IVO458654 JFK458654 JPG458654 JZC458654 KIY458654 KSU458654 LCQ458654 LMM458654 LWI458654 MGE458654 MQA458654 MZW458654 NJS458654 NTO458654 ODK458654 ONG458654 OXC458654 PGY458654 PQU458654 QAQ458654 QKM458654 QUI458654 REE458654 ROA458654 RXW458654 SHS458654 SRO458654 TBK458654 TLG458654 TVC458654 UEY458654 UOU458654 UYQ458654 VIM458654 VSI458654 WCE458654 WMA458654 WVW458654 O524190 JK524190 TG524190 ADC524190 AMY524190 AWU524190 BGQ524190 BQM524190 CAI524190 CKE524190 CUA524190 DDW524190 DNS524190 DXO524190 EHK524190 ERG524190 FBC524190 FKY524190 FUU524190 GEQ524190 GOM524190 GYI524190 HIE524190 HSA524190 IBW524190 ILS524190 IVO524190 JFK524190 JPG524190 JZC524190 KIY524190 KSU524190 LCQ524190 LMM524190 LWI524190 MGE524190 MQA524190 MZW524190 NJS524190 NTO524190 ODK524190 ONG524190 OXC524190 PGY524190 PQU524190 QAQ524190 QKM524190 QUI524190 REE524190 ROA524190 RXW524190 SHS524190 SRO524190 TBK524190 TLG524190 TVC524190 UEY524190 UOU524190 UYQ524190 VIM524190 VSI524190 WCE524190 WMA524190 WVW524190 O589726 JK589726 TG589726 ADC589726 AMY589726 AWU589726 BGQ589726 BQM589726 CAI589726 CKE589726 CUA589726 DDW589726 DNS589726 DXO589726 EHK589726 ERG589726 FBC589726 FKY589726 FUU589726 GEQ589726 GOM589726 GYI589726 HIE589726 HSA589726 IBW589726 ILS589726 IVO589726 JFK589726 JPG589726 JZC589726 KIY589726 KSU589726 LCQ589726 LMM589726 LWI589726 MGE589726 MQA589726 MZW589726 NJS589726 NTO589726 ODK589726 ONG589726 OXC589726 PGY589726 PQU589726 QAQ589726 QKM589726 QUI589726 REE589726 ROA589726 RXW589726 SHS589726 SRO589726 TBK589726 TLG589726 TVC589726 UEY589726 UOU589726 UYQ589726 VIM589726 VSI589726 WCE589726 WMA589726 WVW589726 O655262 JK655262 TG655262 ADC655262 AMY655262 AWU655262 BGQ655262 BQM655262 CAI655262 CKE655262 CUA655262 DDW655262 DNS655262 DXO655262 EHK655262 ERG655262 FBC655262 FKY655262 FUU655262 GEQ655262 GOM655262 GYI655262 HIE655262 HSA655262 IBW655262 ILS655262 IVO655262 JFK655262 JPG655262 JZC655262 KIY655262 KSU655262 LCQ655262 LMM655262 LWI655262 MGE655262 MQA655262 MZW655262 NJS655262 NTO655262 ODK655262 ONG655262 OXC655262 PGY655262 PQU655262 QAQ655262 QKM655262 QUI655262 REE655262 ROA655262 RXW655262 SHS655262 SRO655262 TBK655262 TLG655262 TVC655262 UEY655262 UOU655262 UYQ655262 VIM655262 VSI655262 WCE655262 WMA655262 WVW655262 O720798 JK720798 TG720798 ADC720798 AMY720798 AWU720798 BGQ720798 BQM720798 CAI720798 CKE720798 CUA720798 DDW720798 DNS720798 DXO720798 EHK720798 ERG720798 FBC720798 FKY720798 FUU720798 GEQ720798 GOM720798 GYI720798 HIE720798 HSA720798 IBW720798 ILS720798 IVO720798 JFK720798 JPG720798 JZC720798 KIY720798 KSU720798 LCQ720798 LMM720798 LWI720798 MGE720798 MQA720798 MZW720798 NJS720798 NTO720798 ODK720798 ONG720798 OXC720798 PGY720798 PQU720798 QAQ720798 QKM720798 QUI720798 REE720798 ROA720798 RXW720798 SHS720798 SRO720798 TBK720798 TLG720798 TVC720798 UEY720798 UOU720798 UYQ720798 VIM720798 VSI720798 WCE720798 WMA720798 WVW720798 O786334 JK786334 TG786334 ADC786334 AMY786334 AWU786334 BGQ786334 BQM786334 CAI786334 CKE786334 CUA786334 DDW786334 DNS786334 DXO786334 EHK786334 ERG786334 FBC786334 FKY786334 FUU786334 GEQ786334 GOM786334 GYI786334 HIE786334 HSA786334 IBW786334 ILS786334 IVO786334 JFK786334 JPG786334 JZC786334 KIY786334 KSU786334 LCQ786334 LMM786334 LWI786334 MGE786334 MQA786334 MZW786334 NJS786334 NTO786334 ODK786334 ONG786334 OXC786334 PGY786334 PQU786334 QAQ786334 QKM786334 QUI786334 REE786334 ROA786334 RXW786334 SHS786334 SRO786334 TBK786334 TLG786334 TVC786334 UEY786334 UOU786334 UYQ786334 VIM786334 VSI786334 WCE786334 WMA786334 WVW786334 O851870 JK851870 TG851870 ADC851870 AMY851870 AWU851870 BGQ851870 BQM851870 CAI851870 CKE851870 CUA851870 DDW851870 DNS851870 DXO851870 EHK851870 ERG851870 FBC851870 FKY851870 FUU851870 GEQ851870 GOM851870 GYI851870 HIE851870 HSA851870 IBW851870 ILS851870 IVO851870 JFK851870 JPG851870 JZC851870 KIY851870 KSU851870 LCQ851870 LMM851870 LWI851870 MGE851870 MQA851870 MZW851870 NJS851870 NTO851870 ODK851870 ONG851870 OXC851870 PGY851870 PQU851870 QAQ851870 QKM851870 QUI851870 REE851870 ROA851870 RXW851870 SHS851870 SRO851870 TBK851870 TLG851870 TVC851870 UEY851870 UOU851870 UYQ851870 VIM851870 VSI851870 WCE851870 WMA851870 WVW851870 O917406 JK917406 TG917406 ADC917406 AMY917406 AWU917406 BGQ917406 BQM917406 CAI917406 CKE917406 CUA917406 DDW917406 DNS917406 DXO917406 EHK917406 ERG917406 FBC917406 FKY917406 FUU917406 GEQ917406 GOM917406 GYI917406 HIE917406 HSA917406 IBW917406 ILS917406 IVO917406 JFK917406 JPG917406 JZC917406 KIY917406 KSU917406 LCQ917406 LMM917406 LWI917406 MGE917406 MQA917406 MZW917406 NJS917406 NTO917406 ODK917406 ONG917406 OXC917406 PGY917406 PQU917406 QAQ917406 QKM917406 QUI917406 REE917406 ROA917406 RXW917406 SHS917406 SRO917406 TBK917406 TLG917406 TVC917406 UEY917406 UOU917406 UYQ917406 VIM917406 VSI917406 WCE917406 WMA917406 WVW917406 O982942 JK982942 TG982942 ADC982942 AMY982942 AWU982942 BGQ982942 BQM982942 CAI982942 CKE982942 CUA982942 DDW982942 DNS982942 DXO982942 EHK982942 ERG982942 FBC982942 FKY982942 FUU982942 GEQ982942 GOM982942 GYI982942 HIE982942 HSA982942 IBW982942 ILS982942 IVO982942 JFK982942 JPG982942 JZC982942 KIY982942 KSU982942 LCQ982942 LMM982942 LWI982942 MGE982942 MQA982942 MZW982942 NJS982942 NTO982942 ODK982942 ONG982942 OXC982942 PGY982942 PQU982942 QAQ982942 QKM982942 QUI982942 REE982942 ROA982942 RXW982942 SHS982942 SRO982942 TBK982942 TLG982942 TVC982942 UEY982942 UOU982942 UYQ982942 VIM982942 VSI982942 WCE982942 WMA982942 WVW982942 O1048478 JK1048478 TG1048478 ADC1048478 AMY1048478 AWU1048478 BGQ1048478 BQM1048478 CAI1048478 CKE1048478 CUA1048478 DDW1048478 DNS1048478 DXO1048478 EHK1048478 ERG1048478 FBC1048478 FKY1048478 FUU1048478 GEQ1048478 GOM1048478 GYI1048478 HIE1048478 HSA1048478 IBW1048478 ILS1048478 IVO1048478 JFK1048478 JPG1048478 JZC1048478 KIY1048478 KSU1048478 LCQ1048478 LMM1048478 LWI1048478 MGE1048478 MQA1048478 MZW1048478 NJS1048478 NTO1048478 ODK1048478 ONG1048478 OXC1048478 PGY1048478 PQU1048478 QAQ1048478 QKM1048478 QUI1048478 REE1048478 ROA1048478 RXW1048478 SHS1048478 SRO1048478 TBK1048478 TLG1048478 TVC1048478 UEY1048478 UOU1048478 UYQ1048478 VIM1048478 VSI1048478 WCE1048478 WMA1048478 WVW1048478 O65440 JK65440 TG65440 ADC65440 AMY65440 AWU65440 BGQ65440 BQM65440 CAI65440 CKE65440 CUA65440 DDW65440 DNS65440 DXO65440 EHK65440 ERG65440 FBC65440 FKY65440 FUU65440 GEQ65440 GOM65440 GYI65440 HIE65440 HSA65440 IBW65440 ILS65440 IVO65440 JFK65440 JPG65440 JZC65440 KIY65440 KSU65440 LCQ65440 LMM65440 LWI65440 MGE65440 MQA65440 MZW65440 NJS65440 NTO65440 ODK65440 ONG65440 OXC65440 PGY65440 PQU65440 QAQ65440 QKM65440 QUI65440 REE65440 ROA65440 RXW65440 SHS65440 SRO65440 TBK65440 TLG65440 TVC65440 UEY65440 UOU65440 UYQ65440 VIM65440 VSI65440 WCE65440 WMA65440 WVW65440 O130976 JK130976 TG130976 ADC130976 AMY130976 AWU130976 BGQ130976 BQM130976 CAI130976 CKE130976 CUA130976 DDW130976 DNS130976 DXO130976 EHK130976 ERG130976 FBC130976 FKY130976 FUU130976 GEQ130976 GOM130976 GYI130976 HIE130976 HSA130976 IBW130976 ILS130976 IVO130976 JFK130976 JPG130976 JZC130976 KIY130976 KSU130976 LCQ130976 LMM130976 LWI130976 MGE130976 MQA130976 MZW130976 NJS130976 NTO130976 ODK130976 ONG130976 OXC130976 PGY130976 PQU130976 QAQ130976 QKM130976 QUI130976 REE130976 ROA130976 RXW130976 SHS130976 SRO130976 TBK130976 TLG130976 TVC130976 UEY130976 UOU130976 UYQ130976 VIM130976 VSI130976 WCE130976 WMA130976 WVW130976 O196512 JK196512 TG196512 ADC196512 AMY196512 AWU196512 BGQ196512 BQM196512 CAI196512 CKE196512 CUA196512 DDW196512 DNS196512 DXO196512 EHK196512 ERG196512 FBC196512 FKY196512 FUU196512 GEQ196512 GOM196512 GYI196512 HIE196512 HSA196512 IBW196512 ILS196512 IVO196512 JFK196512 JPG196512 JZC196512 KIY196512 KSU196512 LCQ196512 LMM196512 LWI196512 MGE196512 MQA196512 MZW196512 NJS196512 NTO196512 ODK196512 ONG196512 OXC196512 PGY196512 PQU196512 QAQ196512 QKM196512 QUI196512 REE196512 ROA196512 RXW196512 SHS196512 SRO196512 TBK196512 TLG196512 TVC196512 UEY196512 UOU196512 UYQ196512 VIM196512 VSI196512 WCE196512 WMA196512 WVW196512 O262048 JK262048 TG262048 ADC262048 AMY262048 AWU262048 BGQ262048 BQM262048 CAI262048 CKE262048 CUA262048 DDW262048 DNS262048 DXO262048 EHK262048 ERG262048 FBC262048 FKY262048 FUU262048 GEQ262048 GOM262048 GYI262048 HIE262048 HSA262048 IBW262048 ILS262048 IVO262048 JFK262048 JPG262048 JZC262048 KIY262048 KSU262048 LCQ262048 LMM262048 LWI262048 MGE262048 MQA262048 MZW262048 NJS262048 NTO262048 ODK262048 ONG262048 OXC262048 PGY262048 PQU262048 QAQ262048 QKM262048 QUI262048 REE262048 ROA262048 RXW262048 SHS262048 SRO262048 TBK262048 TLG262048 TVC262048 UEY262048 UOU262048 UYQ262048 VIM262048 VSI262048 WCE262048 WMA262048 WVW262048 O327584 JK327584 TG327584 ADC327584 AMY327584 AWU327584 BGQ327584 BQM327584 CAI327584 CKE327584 CUA327584 DDW327584 DNS327584 DXO327584 EHK327584 ERG327584 FBC327584 FKY327584 FUU327584 GEQ327584 GOM327584 GYI327584 HIE327584 HSA327584 IBW327584 ILS327584 IVO327584 JFK327584 JPG327584 JZC327584 KIY327584 KSU327584 LCQ327584 LMM327584 LWI327584 MGE327584 MQA327584 MZW327584 NJS327584 NTO327584 ODK327584 ONG327584 OXC327584 PGY327584 PQU327584 QAQ327584 QKM327584 QUI327584 REE327584 ROA327584 RXW327584 SHS327584 SRO327584 TBK327584 TLG327584 TVC327584 UEY327584 UOU327584 UYQ327584 VIM327584 VSI327584 WCE327584 WMA327584 WVW327584 O393120 JK393120 TG393120 ADC393120 AMY393120 AWU393120 BGQ393120 BQM393120 CAI393120 CKE393120 CUA393120 DDW393120 DNS393120 DXO393120 EHK393120 ERG393120 FBC393120 FKY393120 FUU393120 GEQ393120 GOM393120 GYI393120 HIE393120 HSA393120 IBW393120 ILS393120 IVO393120 JFK393120 JPG393120 JZC393120 KIY393120 KSU393120 LCQ393120 LMM393120 LWI393120 MGE393120 MQA393120 MZW393120 NJS393120 NTO393120 ODK393120 ONG393120 OXC393120 PGY393120 PQU393120 QAQ393120 QKM393120 QUI393120 REE393120 ROA393120 RXW393120 SHS393120 SRO393120 TBK393120 TLG393120 TVC393120 UEY393120 UOU393120 UYQ393120 VIM393120 VSI393120 WCE393120 WMA393120 WVW393120 O458656 JK458656 TG458656 ADC458656 AMY458656 AWU458656 BGQ458656 BQM458656 CAI458656 CKE458656 CUA458656 DDW458656 DNS458656 DXO458656 EHK458656 ERG458656 FBC458656 FKY458656 FUU458656 GEQ458656 GOM458656 GYI458656 HIE458656 HSA458656 IBW458656 ILS458656 IVO458656 JFK458656 JPG458656 JZC458656 KIY458656 KSU458656 LCQ458656 LMM458656 LWI458656 MGE458656 MQA458656 MZW458656 NJS458656 NTO458656 ODK458656 ONG458656 OXC458656 PGY458656 PQU458656 QAQ458656 QKM458656 QUI458656 REE458656 ROA458656 RXW458656 SHS458656 SRO458656 TBK458656 TLG458656 TVC458656 UEY458656 UOU458656 UYQ458656 VIM458656 VSI458656 WCE458656 WMA458656 WVW458656 O524192 JK524192 TG524192 ADC524192 AMY524192 AWU524192 BGQ524192 BQM524192 CAI524192 CKE524192 CUA524192 DDW524192 DNS524192 DXO524192 EHK524192 ERG524192 FBC524192 FKY524192 FUU524192 GEQ524192 GOM524192 GYI524192 HIE524192 HSA524192 IBW524192 ILS524192 IVO524192 JFK524192 JPG524192 JZC524192 KIY524192 KSU524192 LCQ524192 LMM524192 LWI524192 MGE524192 MQA524192 MZW524192 NJS524192 NTO524192 ODK524192 ONG524192 OXC524192 PGY524192 PQU524192 QAQ524192 QKM524192 QUI524192 REE524192 ROA524192 RXW524192 SHS524192 SRO524192 TBK524192 TLG524192 TVC524192 UEY524192 UOU524192 UYQ524192 VIM524192 VSI524192 WCE524192 WMA524192 WVW524192 O589728 JK589728 TG589728 ADC589728 AMY589728 AWU589728 BGQ589728 BQM589728 CAI589728 CKE589728 CUA589728 DDW589728 DNS589728 DXO589728 EHK589728 ERG589728 FBC589728 FKY589728 FUU589728 GEQ589728 GOM589728 GYI589728 HIE589728 HSA589728 IBW589728 ILS589728 IVO589728 JFK589728 JPG589728 JZC589728 KIY589728 KSU589728 LCQ589728 LMM589728 LWI589728 MGE589728 MQA589728 MZW589728 NJS589728 NTO589728 ODK589728 ONG589728 OXC589728 PGY589728 PQU589728 QAQ589728 QKM589728 QUI589728 REE589728 ROA589728 RXW589728 SHS589728 SRO589728 TBK589728 TLG589728 TVC589728 UEY589728 UOU589728 UYQ589728 VIM589728 VSI589728 WCE589728 WMA589728 WVW589728 O655264 JK655264 TG655264 ADC655264 AMY655264 AWU655264 BGQ655264 BQM655264 CAI655264 CKE655264 CUA655264 DDW655264 DNS655264 DXO655264 EHK655264 ERG655264 FBC655264 FKY655264 FUU655264 GEQ655264 GOM655264 GYI655264 HIE655264 HSA655264 IBW655264 ILS655264 IVO655264 JFK655264 JPG655264 JZC655264 KIY655264 KSU655264 LCQ655264 LMM655264 LWI655264 MGE655264 MQA655264 MZW655264 NJS655264 NTO655264 ODK655264 ONG655264 OXC655264 PGY655264 PQU655264 QAQ655264 QKM655264 QUI655264 REE655264 ROA655264 RXW655264 SHS655264 SRO655264 TBK655264 TLG655264 TVC655264 UEY655264 UOU655264 UYQ655264 VIM655264 VSI655264 WCE655264 WMA655264 WVW655264 O720800 JK720800 TG720800 ADC720800 AMY720800 AWU720800 BGQ720800 BQM720800 CAI720800 CKE720800 CUA720800 DDW720800 DNS720800 DXO720800 EHK720800 ERG720800 FBC720800 FKY720800 FUU720800 GEQ720800 GOM720800 GYI720800 HIE720800 HSA720800 IBW720800 ILS720800 IVO720800 JFK720800 JPG720800 JZC720800 KIY720800 KSU720800 LCQ720800 LMM720800 LWI720800 MGE720800 MQA720800 MZW720800 NJS720800 NTO720800 ODK720800 ONG720800 OXC720800 PGY720800 PQU720800 QAQ720800 QKM720800 QUI720800 REE720800 ROA720800 RXW720800 SHS720800 SRO720800 TBK720800 TLG720800 TVC720800 UEY720800 UOU720800 UYQ720800 VIM720800 VSI720800 WCE720800 WMA720800 WVW720800 O786336 JK786336 TG786336 ADC786336 AMY786336 AWU786336 BGQ786336 BQM786336 CAI786336 CKE786336 CUA786336 DDW786336 DNS786336 DXO786336 EHK786336 ERG786336 FBC786336 FKY786336 FUU786336 GEQ786336 GOM786336 GYI786336 HIE786336 HSA786336 IBW786336 ILS786336 IVO786336 JFK786336 JPG786336 JZC786336 KIY786336 KSU786336 LCQ786336 LMM786336 LWI786336 MGE786336 MQA786336 MZW786336 NJS786336 NTO786336 ODK786336 ONG786336 OXC786336 PGY786336 PQU786336 QAQ786336 QKM786336 QUI786336 REE786336 ROA786336 RXW786336 SHS786336 SRO786336 TBK786336 TLG786336 TVC786336 UEY786336 UOU786336 UYQ786336 VIM786336 VSI786336 WCE786336 WMA786336 WVW786336 O851872 JK851872 TG851872 ADC851872 AMY851872 AWU851872 BGQ851872 BQM851872 CAI851872 CKE851872 CUA851872 DDW851872 DNS851872 DXO851872 EHK851872 ERG851872 FBC851872 FKY851872 FUU851872 GEQ851872 GOM851872 GYI851872 HIE851872 HSA851872 IBW851872 ILS851872 IVO851872 JFK851872 JPG851872 JZC851872 KIY851872 KSU851872 LCQ851872 LMM851872 LWI851872 MGE851872 MQA851872 MZW851872 NJS851872 NTO851872 ODK851872 ONG851872 OXC851872 PGY851872 PQU851872 QAQ851872 QKM851872 QUI851872 REE851872 ROA851872 RXW851872 SHS851872 SRO851872 TBK851872 TLG851872 TVC851872 UEY851872 UOU851872 UYQ851872 VIM851872 VSI851872 WCE851872 WMA851872 WVW851872 O917408 JK917408 TG917408 ADC917408 AMY917408 AWU917408 BGQ917408 BQM917408 CAI917408 CKE917408 CUA917408 DDW917408 DNS917408 DXO917408 EHK917408 ERG917408 FBC917408 FKY917408 FUU917408 GEQ917408 GOM917408 GYI917408 HIE917408 HSA917408 IBW917408 ILS917408 IVO917408 JFK917408 JPG917408 JZC917408 KIY917408 KSU917408 LCQ917408 LMM917408 LWI917408 MGE917408 MQA917408 MZW917408 NJS917408 NTO917408 ODK917408 ONG917408 OXC917408 PGY917408 PQU917408 QAQ917408 QKM917408 QUI917408 REE917408 ROA917408 RXW917408 SHS917408 SRO917408 TBK917408 TLG917408 TVC917408 UEY917408 UOU917408 UYQ917408 VIM917408 VSI917408 WCE917408 WMA917408 WVW917408 O982944 JK982944 TG982944 ADC982944 AMY982944 AWU982944 BGQ982944 BQM982944 CAI982944 CKE982944 CUA982944 DDW982944 DNS982944 DXO982944 EHK982944 ERG982944 FBC982944 FKY982944 FUU982944 GEQ982944 GOM982944 GYI982944 HIE982944 HSA982944 IBW982944 ILS982944 IVO982944 JFK982944 JPG982944 JZC982944 KIY982944 KSU982944 LCQ982944 LMM982944 LWI982944 MGE982944 MQA982944 MZW982944 NJS982944 NTO982944 ODK982944 ONG982944 OXC982944 PGY982944 PQU982944 QAQ982944 QKM982944 QUI982944 REE982944 ROA982944 RXW982944 SHS982944 SRO982944 TBK982944 TLG982944 TVC982944 UEY982944 UOU982944 UYQ982944 VIM982944 VSI982944 WCE982944 WMA982944 WVW982944 O1048480 JK1048480 TG1048480 ADC1048480 AMY1048480 AWU1048480 BGQ1048480 BQM1048480 CAI1048480 CKE1048480 CUA1048480 DDW1048480 DNS1048480 DXO1048480 EHK1048480 ERG1048480 FBC1048480 FKY1048480 FUU1048480 GEQ1048480 GOM1048480 GYI1048480 HIE1048480 HSA1048480 IBW1048480 ILS1048480 IVO1048480 JFK1048480 JPG1048480 JZC1048480 KIY1048480 KSU1048480 LCQ1048480 LMM1048480 LWI1048480 MGE1048480 MQA1048480 MZW1048480 NJS1048480 NTO1048480 ODK1048480 ONG1048480 OXC1048480 PGY1048480 PQU1048480 QAQ1048480 QKM1048480 QUI1048480 REE1048480 ROA1048480 RXW1048480 SHS1048480 SRO1048480 TBK1048480 TLG1048480 TVC1048480 UEY1048480 UOU1048480 UYQ1048480 VIM1048480 VSI1048480 WCE1048480 WMA1048480 WVW1048480 O65442 JK65442 TG65442 ADC65442 AMY65442 AWU65442 BGQ65442 BQM65442 CAI65442 CKE65442 CUA65442 DDW65442 DNS65442 DXO65442 EHK65442 ERG65442 FBC65442 FKY65442 FUU65442 GEQ65442 GOM65442 GYI65442 HIE65442 HSA65442 IBW65442 ILS65442 IVO65442 JFK65442 JPG65442 JZC65442 KIY65442 KSU65442 LCQ65442 LMM65442 LWI65442 MGE65442 MQA65442 MZW65442 NJS65442 NTO65442 ODK65442 ONG65442 OXC65442 PGY65442 PQU65442 QAQ65442 QKM65442 QUI65442 REE65442 ROA65442 RXW65442 SHS65442 SRO65442 TBK65442 TLG65442 TVC65442 UEY65442 UOU65442 UYQ65442 VIM65442 VSI65442 WCE65442 WMA65442 WVW65442 O130978 JK130978 TG130978 ADC130978 AMY130978 AWU130978 BGQ130978 BQM130978 CAI130978 CKE130978 CUA130978 DDW130978 DNS130978 DXO130978 EHK130978 ERG130978 FBC130978 FKY130978 FUU130978 GEQ130978 GOM130978 GYI130978 HIE130978 HSA130978 IBW130978 ILS130978 IVO130978 JFK130978 JPG130978 JZC130978 KIY130978 KSU130978 LCQ130978 LMM130978 LWI130978 MGE130978 MQA130978 MZW130978 NJS130978 NTO130978 ODK130978 ONG130978 OXC130978 PGY130978 PQU130978 QAQ130978 QKM130978 QUI130978 REE130978 ROA130978 RXW130978 SHS130978 SRO130978 TBK130978 TLG130978 TVC130978 UEY130978 UOU130978 UYQ130978 VIM130978 VSI130978 WCE130978 WMA130978 WVW130978 O196514 JK196514 TG196514 ADC196514 AMY196514 AWU196514 BGQ196514 BQM196514 CAI196514 CKE196514 CUA196514 DDW196514 DNS196514 DXO196514 EHK196514 ERG196514 FBC196514 FKY196514 FUU196514 GEQ196514 GOM196514 GYI196514 HIE196514 HSA196514 IBW196514 ILS196514 IVO196514 JFK196514 JPG196514 JZC196514 KIY196514 KSU196514 LCQ196514 LMM196514 LWI196514 MGE196514 MQA196514 MZW196514 NJS196514 NTO196514 ODK196514 ONG196514 OXC196514 PGY196514 PQU196514 QAQ196514 QKM196514 QUI196514 REE196514 ROA196514 RXW196514 SHS196514 SRO196514 TBK196514 TLG196514 TVC196514 UEY196514 UOU196514 UYQ196514 VIM196514 VSI196514 WCE196514 WMA196514 WVW196514 O262050 JK262050 TG262050 ADC262050 AMY262050 AWU262050 BGQ262050 BQM262050 CAI262050 CKE262050 CUA262050 DDW262050 DNS262050 DXO262050 EHK262050 ERG262050 FBC262050 FKY262050 FUU262050 GEQ262050 GOM262050 GYI262050 HIE262050 HSA262050 IBW262050 ILS262050 IVO262050 JFK262050 JPG262050 JZC262050 KIY262050 KSU262050 LCQ262050 LMM262050 LWI262050 MGE262050 MQA262050 MZW262050 NJS262050 NTO262050 ODK262050 ONG262050 OXC262050 PGY262050 PQU262050 QAQ262050 QKM262050 QUI262050 REE262050 ROA262050 RXW262050 SHS262050 SRO262050 TBK262050 TLG262050 TVC262050 UEY262050 UOU262050 UYQ262050 VIM262050 VSI262050 WCE262050 WMA262050 WVW262050 O327586 JK327586 TG327586 ADC327586 AMY327586 AWU327586 BGQ327586 BQM327586 CAI327586 CKE327586 CUA327586 DDW327586 DNS327586 DXO327586 EHK327586 ERG327586 FBC327586 FKY327586 FUU327586 GEQ327586 GOM327586 GYI327586 HIE327586 HSA327586 IBW327586 ILS327586 IVO327586 JFK327586 JPG327586 JZC327586 KIY327586 KSU327586 LCQ327586 LMM327586 LWI327586 MGE327586 MQA327586 MZW327586 NJS327586 NTO327586 ODK327586 ONG327586 OXC327586 PGY327586 PQU327586 QAQ327586 QKM327586 QUI327586 REE327586 ROA327586 RXW327586 SHS327586 SRO327586 TBK327586 TLG327586 TVC327586 UEY327586 UOU327586 UYQ327586 VIM327586 VSI327586 WCE327586 WMA327586 WVW327586 O393122 JK393122 TG393122 ADC393122 AMY393122 AWU393122 BGQ393122 BQM393122 CAI393122 CKE393122 CUA393122 DDW393122 DNS393122 DXO393122 EHK393122 ERG393122 FBC393122 FKY393122 FUU393122 GEQ393122 GOM393122 GYI393122 HIE393122 HSA393122 IBW393122 ILS393122 IVO393122 JFK393122 JPG393122 JZC393122 KIY393122 KSU393122 LCQ393122 LMM393122 LWI393122 MGE393122 MQA393122 MZW393122 NJS393122 NTO393122 ODK393122 ONG393122 OXC393122 PGY393122 PQU393122 QAQ393122 QKM393122 QUI393122 REE393122 ROA393122 RXW393122 SHS393122 SRO393122 TBK393122 TLG393122 TVC393122 UEY393122 UOU393122 UYQ393122 VIM393122 VSI393122 WCE393122 WMA393122 WVW393122 O458658 JK458658 TG458658 ADC458658 AMY458658 AWU458658 BGQ458658 BQM458658 CAI458658 CKE458658 CUA458658 DDW458658 DNS458658 DXO458658 EHK458658 ERG458658 FBC458658 FKY458658 FUU458658 GEQ458658 GOM458658 GYI458658 HIE458658 HSA458658 IBW458658 ILS458658 IVO458658 JFK458658 JPG458658 JZC458658 KIY458658 KSU458658 LCQ458658 LMM458658 LWI458658 MGE458658 MQA458658 MZW458658 NJS458658 NTO458658 ODK458658 ONG458658 OXC458658 PGY458658 PQU458658 QAQ458658 QKM458658 QUI458658 REE458658 ROA458658 RXW458658 SHS458658 SRO458658 TBK458658 TLG458658 TVC458658 UEY458658 UOU458658 UYQ458658 VIM458658 VSI458658 WCE458658 WMA458658 WVW458658 O524194 JK524194 TG524194 ADC524194 AMY524194 AWU524194 BGQ524194 BQM524194 CAI524194 CKE524194 CUA524194 DDW524194 DNS524194 DXO524194 EHK524194 ERG524194 FBC524194 FKY524194 FUU524194 GEQ524194 GOM524194 GYI524194 HIE524194 HSA524194 IBW524194 ILS524194 IVO524194 JFK524194 JPG524194 JZC524194 KIY524194 KSU524194 LCQ524194 LMM524194 LWI524194 MGE524194 MQA524194 MZW524194 NJS524194 NTO524194 ODK524194 ONG524194 OXC524194 PGY524194 PQU524194 QAQ524194 QKM524194 QUI524194 REE524194 ROA524194 RXW524194 SHS524194 SRO524194 TBK524194 TLG524194 TVC524194 UEY524194 UOU524194 UYQ524194 VIM524194 VSI524194 WCE524194 WMA524194 WVW524194 O589730 JK589730 TG589730 ADC589730 AMY589730 AWU589730 BGQ589730 BQM589730 CAI589730 CKE589730 CUA589730 DDW589730 DNS589730 DXO589730 EHK589730 ERG589730 FBC589730 FKY589730 FUU589730 GEQ589730 GOM589730 GYI589730 HIE589730 HSA589730 IBW589730 ILS589730 IVO589730 JFK589730 JPG589730 JZC589730 KIY589730 KSU589730 LCQ589730 LMM589730 LWI589730 MGE589730 MQA589730 MZW589730 NJS589730 NTO589730 ODK589730 ONG589730 OXC589730 PGY589730 PQU589730 QAQ589730 QKM589730 QUI589730 REE589730 ROA589730 RXW589730 SHS589730 SRO589730 TBK589730 TLG589730 TVC589730 UEY589730 UOU589730 UYQ589730 VIM589730 VSI589730 WCE589730 WMA589730 WVW589730 O655266 JK655266 TG655266 ADC655266 AMY655266 AWU655266 BGQ655266 BQM655266 CAI655266 CKE655266 CUA655266 DDW655266 DNS655266 DXO655266 EHK655266 ERG655266 FBC655266 FKY655266 FUU655266 GEQ655266 GOM655266 GYI655266 HIE655266 HSA655266 IBW655266 ILS655266 IVO655266 JFK655266 JPG655266 JZC655266 KIY655266 KSU655266 LCQ655266 LMM655266 LWI655266 MGE655266 MQA655266 MZW655266 NJS655266 NTO655266 ODK655266 ONG655266 OXC655266 PGY655266 PQU655266 QAQ655266 QKM655266 QUI655266 REE655266 ROA655266 RXW655266 SHS655266 SRO655266 TBK655266 TLG655266 TVC655266 UEY655266 UOU655266 UYQ655266 VIM655266 VSI655266 WCE655266 WMA655266 WVW655266 O720802 JK720802 TG720802 ADC720802 AMY720802 AWU720802 BGQ720802 BQM720802 CAI720802 CKE720802 CUA720802 DDW720802 DNS720802 DXO720802 EHK720802 ERG720802 FBC720802 FKY720802 FUU720802 GEQ720802 GOM720802 GYI720802 HIE720802 HSA720802 IBW720802 ILS720802 IVO720802 JFK720802 JPG720802 JZC720802 KIY720802 KSU720802 LCQ720802 LMM720802 LWI720802 MGE720802 MQA720802 MZW720802 NJS720802 NTO720802 ODK720802 ONG720802 OXC720802 PGY720802 PQU720802 QAQ720802 QKM720802 QUI720802 REE720802 ROA720802 RXW720802 SHS720802 SRO720802 TBK720802 TLG720802 TVC720802 UEY720802 UOU720802 UYQ720802 VIM720802 VSI720802 WCE720802 WMA720802 WVW720802 O786338 JK786338 TG786338 ADC786338 AMY786338 AWU786338 BGQ786338 BQM786338 CAI786338 CKE786338 CUA786338 DDW786338 DNS786338 DXO786338 EHK786338 ERG786338 FBC786338 FKY786338 FUU786338 GEQ786338 GOM786338 GYI786338 HIE786338 HSA786338 IBW786338 ILS786338 IVO786338 JFK786338 JPG786338 JZC786338 KIY786338 KSU786338 LCQ786338 LMM786338 LWI786338 MGE786338 MQA786338 MZW786338 NJS786338 NTO786338 ODK786338 ONG786338 OXC786338 PGY786338 PQU786338 QAQ786338 QKM786338 QUI786338 REE786338 ROA786338 RXW786338 SHS786338 SRO786338 TBK786338 TLG786338 TVC786338 UEY786338 UOU786338 UYQ786338 VIM786338 VSI786338 WCE786338 WMA786338 WVW786338 O851874 JK851874 TG851874 ADC851874 AMY851874 AWU851874 BGQ851874 BQM851874 CAI851874 CKE851874 CUA851874 DDW851874 DNS851874 DXO851874 EHK851874 ERG851874 FBC851874 FKY851874 FUU851874 GEQ851874 GOM851874 GYI851874 HIE851874 HSA851874 IBW851874 ILS851874 IVO851874 JFK851874 JPG851874 JZC851874 KIY851874 KSU851874 LCQ851874 LMM851874 LWI851874 MGE851874 MQA851874 MZW851874 NJS851874 NTO851874 ODK851874 ONG851874 OXC851874 PGY851874 PQU851874 QAQ851874 QKM851874 QUI851874 REE851874 ROA851874 RXW851874 SHS851874 SRO851874 TBK851874 TLG851874 TVC851874 UEY851874 UOU851874 UYQ851874 VIM851874 VSI851874 WCE851874 WMA851874 WVW851874 O917410 JK917410 TG917410 ADC917410 AMY917410 AWU917410 BGQ917410 BQM917410 CAI917410 CKE917410 CUA917410 DDW917410 DNS917410 DXO917410 EHK917410 ERG917410 FBC917410 FKY917410 FUU917410 GEQ917410 GOM917410 GYI917410 HIE917410 HSA917410 IBW917410 ILS917410 IVO917410 JFK917410 JPG917410 JZC917410 KIY917410 KSU917410 LCQ917410 LMM917410 LWI917410 MGE917410 MQA917410 MZW917410 NJS917410 NTO917410 ODK917410 ONG917410 OXC917410 PGY917410 PQU917410 QAQ917410 QKM917410 QUI917410 REE917410 ROA917410 RXW917410 SHS917410 SRO917410 TBK917410 TLG917410 TVC917410 UEY917410 UOU917410 UYQ917410 VIM917410 VSI917410 WCE917410 WMA917410 WVW917410 O982946 JK982946 TG982946 ADC982946 AMY982946 AWU982946 BGQ982946 BQM982946 CAI982946 CKE982946 CUA982946 DDW982946 DNS982946 DXO982946 EHK982946 ERG982946 FBC982946 FKY982946 FUU982946 GEQ982946 GOM982946 GYI982946 HIE982946 HSA982946 IBW982946 ILS982946 IVO982946 JFK982946 JPG982946 JZC982946 KIY982946 KSU982946 LCQ982946 LMM982946 LWI982946 MGE982946 MQA982946 MZW982946 NJS982946 NTO982946 ODK982946 ONG982946 OXC982946 PGY982946 PQU982946 QAQ982946 QKM982946 QUI982946 REE982946 ROA982946 RXW982946 SHS982946 SRO982946 TBK982946 TLG982946 TVC982946 UEY982946 UOU982946 UYQ982946 VIM982946 VSI982946 WCE982946 WMA982946 WVW982946 O1048482 JK1048482 TG1048482 ADC1048482 AMY1048482 AWU1048482 BGQ1048482 BQM1048482 CAI1048482 CKE1048482 CUA1048482 DDW1048482 DNS1048482 DXO1048482 EHK1048482 ERG1048482 FBC1048482 FKY1048482 FUU1048482 GEQ1048482 GOM1048482 GYI1048482 HIE1048482 HSA1048482 IBW1048482 ILS1048482 IVO1048482 JFK1048482 JPG1048482 JZC1048482 KIY1048482 KSU1048482 LCQ1048482 LMM1048482 LWI1048482 MGE1048482 MQA1048482 MZW1048482 NJS1048482 NTO1048482 ODK1048482 ONG1048482 OXC1048482 PGY1048482 PQU1048482 QAQ1048482 QKM1048482 QUI1048482 REE1048482 ROA1048482 RXW1048482 SHS1048482 SRO1048482 TBK1048482 TLG1048482 TVC1048482 UEY1048482 UOU1048482 UYQ1048482 VIM1048482 VSI1048482 WCE1048482 WMA1048482 WVW1048482 O65444 JK65444 TG65444 ADC65444 AMY65444 AWU65444 BGQ65444 BQM65444 CAI65444 CKE65444 CUA65444 DDW65444 DNS65444 DXO65444 EHK65444 ERG65444 FBC65444 FKY65444 FUU65444 GEQ65444 GOM65444 GYI65444 HIE65444 HSA65444 IBW65444 ILS65444 IVO65444 JFK65444 JPG65444 JZC65444 KIY65444 KSU65444 LCQ65444 LMM65444 LWI65444 MGE65444 MQA65444 MZW65444 NJS65444 NTO65444 ODK65444 ONG65444 OXC65444 PGY65444 PQU65444 QAQ65444 QKM65444 QUI65444 REE65444 ROA65444 RXW65444 SHS65444 SRO65444 TBK65444 TLG65444 TVC65444 UEY65444 UOU65444 UYQ65444 VIM65444 VSI65444 WCE65444 WMA65444 WVW65444 O130980 JK130980 TG130980 ADC130980 AMY130980 AWU130980 BGQ130980 BQM130980 CAI130980 CKE130980 CUA130980 DDW130980 DNS130980 DXO130980 EHK130980 ERG130980 FBC130980 FKY130980 FUU130980 GEQ130980 GOM130980 GYI130980 HIE130980 HSA130980 IBW130980 ILS130980 IVO130980 JFK130980 JPG130980 JZC130980 KIY130980 KSU130980 LCQ130980 LMM130980 LWI130980 MGE130980 MQA130980 MZW130980 NJS130980 NTO130980 ODK130980 ONG130980 OXC130980 PGY130980 PQU130980 QAQ130980 QKM130980 QUI130980 REE130980 ROA130980 RXW130980 SHS130980 SRO130980 TBK130980 TLG130980 TVC130980 UEY130980 UOU130980 UYQ130980 VIM130980 VSI130980 WCE130980 WMA130980 WVW130980 O196516 JK196516 TG196516 ADC196516 AMY196516 AWU196516 BGQ196516 BQM196516 CAI196516 CKE196516 CUA196516 DDW196516 DNS196516 DXO196516 EHK196516 ERG196516 FBC196516 FKY196516 FUU196516 GEQ196516 GOM196516 GYI196516 HIE196516 HSA196516 IBW196516 ILS196516 IVO196516 JFK196516 JPG196516 JZC196516 KIY196516 KSU196516 LCQ196516 LMM196516 LWI196516 MGE196516 MQA196516 MZW196516 NJS196516 NTO196516 ODK196516 ONG196516 OXC196516 PGY196516 PQU196516 QAQ196516 QKM196516 QUI196516 REE196516 ROA196516 RXW196516 SHS196516 SRO196516 TBK196516 TLG196516 TVC196516 UEY196516 UOU196516 UYQ196516 VIM196516 VSI196516 WCE196516 WMA196516 WVW196516 O262052 JK262052 TG262052 ADC262052 AMY262052 AWU262052 BGQ262052 BQM262052 CAI262052 CKE262052 CUA262052 DDW262052 DNS262052 DXO262052 EHK262052 ERG262052 FBC262052 FKY262052 FUU262052 GEQ262052 GOM262052 GYI262052 HIE262052 HSA262052 IBW262052 ILS262052 IVO262052 JFK262052 JPG262052 JZC262052 KIY262052 KSU262052 LCQ262052 LMM262052 LWI262052 MGE262052 MQA262052 MZW262052 NJS262052 NTO262052 ODK262052 ONG262052 OXC262052 PGY262052 PQU262052 QAQ262052 QKM262052 QUI262052 REE262052 ROA262052 RXW262052 SHS262052 SRO262052 TBK262052 TLG262052 TVC262052 UEY262052 UOU262052 UYQ262052 VIM262052 VSI262052 WCE262052 WMA262052 WVW262052 O327588 JK327588 TG327588 ADC327588 AMY327588 AWU327588 BGQ327588 BQM327588 CAI327588 CKE327588 CUA327588 DDW327588 DNS327588 DXO327588 EHK327588 ERG327588 FBC327588 FKY327588 FUU327588 GEQ327588 GOM327588 GYI327588 HIE327588 HSA327588 IBW327588 ILS327588 IVO327588 JFK327588 JPG327588 JZC327588 KIY327588 KSU327588 LCQ327588 LMM327588 LWI327588 MGE327588 MQA327588 MZW327588 NJS327588 NTO327588 ODK327588 ONG327588 OXC327588 PGY327588 PQU327588 QAQ327588 QKM327588 QUI327588 REE327588 ROA327588 RXW327588 SHS327588 SRO327588 TBK327588 TLG327588 TVC327588 UEY327588 UOU327588 UYQ327588 VIM327588 VSI327588 WCE327588 WMA327588 WVW327588 O393124 JK393124 TG393124 ADC393124 AMY393124 AWU393124 BGQ393124 BQM393124 CAI393124 CKE393124 CUA393124 DDW393124 DNS393124 DXO393124 EHK393124 ERG393124 FBC393124 FKY393124 FUU393124 GEQ393124 GOM393124 GYI393124 HIE393124 HSA393124 IBW393124 ILS393124 IVO393124 JFK393124 JPG393124 JZC393124 KIY393124 KSU393124 LCQ393124 LMM393124 LWI393124 MGE393124 MQA393124 MZW393124 NJS393124 NTO393124 ODK393124 ONG393124 OXC393124 PGY393124 PQU393124 QAQ393124 QKM393124 QUI393124 REE393124 ROA393124 RXW393124 SHS393124 SRO393124 TBK393124 TLG393124 TVC393124 UEY393124 UOU393124 UYQ393124 VIM393124 VSI393124 WCE393124 WMA393124 WVW393124 O458660 JK458660 TG458660 ADC458660 AMY458660 AWU458660 BGQ458660 BQM458660 CAI458660 CKE458660 CUA458660 DDW458660 DNS458660 DXO458660 EHK458660 ERG458660 FBC458660 FKY458660 FUU458660 GEQ458660 GOM458660 GYI458660 HIE458660 HSA458660 IBW458660 ILS458660 IVO458660 JFK458660 JPG458660 JZC458660 KIY458660 KSU458660 LCQ458660 LMM458660 LWI458660 MGE458660 MQA458660 MZW458660 NJS458660 NTO458660 ODK458660 ONG458660 OXC458660 PGY458660 PQU458660 QAQ458660 QKM458660 QUI458660 REE458660 ROA458660 RXW458660 SHS458660 SRO458660 TBK458660 TLG458660 TVC458660 UEY458660 UOU458660 UYQ458660 VIM458660 VSI458660 WCE458660 WMA458660 WVW458660 O524196 JK524196 TG524196 ADC524196 AMY524196 AWU524196 BGQ524196 BQM524196 CAI524196 CKE524196 CUA524196 DDW524196 DNS524196 DXO524196 EHK524196 ERG524196 FBC524196 FKY524196 FUU524196 GEQ524196 GOM524196 GYI524196 HIE524196 HSA524196 IBW524196 ILS524196 IVO524196 JFK524196 JPG524196 JZC524196 KIY524196 KSU524196 LCQ524196 LMM524196 LWI524196 MGE524196 MQA524196 MZW524196 NJS524196 NTO524196 ODK524196 ONG524196 OXC524196 PGY524196 PQU524196 QAQ524196 QKM524196 QUI524196 REE524196 ROA524196 RXW524196 SHS524196 SRO524196 TBK524196 TLG524196 TVC524196 UEY524196 UOU524196 UYQ524196 VIM524196 VSI524196 WCE524196 WMA524196 WVW524196 O589732 JK589732 TG589732 ADC589732 AMY589732 AWU589732 BGQ589732 BQM589732 CAI589732 CKE589732 CUA589732 DDW589732 DNS589732 DXO589732 EHK589732 ERG589732 FBC589732 FKY589732 FUU589732 GEQ589732 GOM589732 GYI589732 HIE589732 HSA589732 IBW589732 ILS589732 IVO589732 JFK589732 JPG589732 JZC589732 KIY589732 KSU589732 LCQ589732 LMM589732 LWI589732 MGE589732 MQA589732 MZW589732 NJS589732 NTO589732 ODK589732 ONG589732 OXC589732 PGY589732 PQU589732 QAQ589732 QKM589732 QUI589732 REE589732 ROA589732 RXW589732 SHS589732 SRO589732 TBK589732 TLG589732 TVC589732 UEY589732 UOU589732 UYQ589732 VIM589732 VSI589732 WCE589732 WMA589732 WVW589732 O655268 JK655268 TG655268 ADC655268 AMY655268 AWU655268 BGQ655268 BQM655268 CAI655268 CKE655268 CUA655268 DDW655268 DNS655268 DXO655268 EHK655268 ERG655268 FBC655268 FKY655268 FUU655268 GEQ655268 GOM655268 GYI655268 HIE655268 HSA655268 IBW655268 ILS655268 IVO655268 JFK655268 JPG655268 JZC655268 KIY655268 KSU655268 LCQ655268 LMM655268 LWI655268 MGE655268 MQA655268 MZW655268 NJS655268 NTO655268 ODK655268 ONG655268 OXC655268 PGY655268 PQU655268 QAQ655268 QKM655268 QUI655268 REE655268 ROA655268 RXW655268 SHS655268 SRO655268 TBK655268 TLG655268 TVC655268 UEY655268 UOU655268 UYQ655268 VIM655268 VSI655268 WCE655268 WMA655268 WVW655268 O720804 JK720804 TG720804 ADC720804 AMY720804 AWU720804 BGQ720804 BQM720804 CAI720804 CKE720804 CUA720804 DDW720804 DNS720804 DXO720804 EHK720804 ERG720804 FBC720804 FKY720804 FUU720804 GEQ720804 GOM720804 GYI720804 HIE720804 HSA720804 IBW720804 ILS720804 IVO720804 JFK720804 JPG720804 JZC720804 KIY720804 KSU720804 LCQ720804 LMM720804 LWI720804 MGE720804 MQA720804 MZW720804 NJS720804 NTO720804 ODK720804 ONG720804 OXC720804 PGY720804 PQU720804 QAQ720804 QKM720804 QUI720804 REE720804 ROA720804 RXW720804 SHS720804 SRO720804 TBK720804 TLG720804 TVC720804 UEY720804 UOU720804 UYQ720804 VIM720804 VSI720804 WCE720804 WMA720804 WVW720804 O786340 JK786340 TG786340 ADC786340 AMY786340 AWU786340 BGQ786340 BQM786340 CAI786340 CKE786340 CUA786340 DDW786340 DNS786340 DXO786340 EHK786340 ERG786340 FBC786340 FKY786340 FUU786340 GEQ786340 GOM786340 GYI786340 HIE786340 HSA786340 IBW786340 ILS786340 IVO786340 JFK786340 JPG786340 JZC786340 KIY786340 KSU786340 LCQ786340 LMM786340 LWI786340 MGE786340 MQA786340 MZW786340 NJS786340 NTO786340 ODK786340 ONG786340 OXC786340 PGY786340 PQU786340 QAQ786340 QKM786340 QUI786340 REE786340 ROA786340 RXW786340 SHS786340 SRO786340 TBK786340 TLG786340 TVC786340 UEY786340 UOU786340 UYQ786340 VIM786340 VSI786340 WCE786340 WMA786340 WVW786340 O851876 JK851876 TG851876 ADC851876 AMY851876 AWU851876 BGQ851876 BQM851876 CAI851876 CKE851876 CUA851876 DDW851876 DNS851876 DXO851876 EHK851876 ERG851876 FBC851876 FKY851876 FUU851876 GEQ851876 GOM851876 GYI851876 HIE851876 HSA851876 IBW851876 ILS851876 IVO851876 JFK851876 JPG851876 JZC851876 KIY851876 KSU851876 LCQ851876 LMM851876 LWI851876 MGE851876 MQA851876 MZW851876 NJS851876 NTO851876 ODK851876 ONG851876 OXC851876 PGY851876 PQU851876 QAQ851876 QKM851876 QUI851876 REE851876 ROA851876 RXW851876 SHS851876 SRO851876 TBK851876 TLG851876 TVC851876 UEY851876 UOU851876 UYQ851876 VIM851876 VSI851876 WCE851876 WMA851876 WVW851876 O917412 JK917412 TG917412 ADC917412 AMY917412 AWU917412 BGQ917412 BQM917412 CAI917412 CKE917412 CUA917412 DDW917412 DNS917412 DXO917412 EHK917412 ERG917412 FBC917412 FKY917412 FUU917412 GEQ917412 GOM917412 GYI917412 HIE917412 HSA917412 IBW917412 ILS917412 IVO917412 JFK917412 JPG917412 JZC917412 KIY917412 KSU917412 LCQ917412 LMM917412 LWI917412 MGE917412 MQA917412 MZW917412 NJS917412 NTO917412 ODK917412 ONG917412 OXC917412 PGY917412 PQU917412 QAQ917412 QKM917412 QUI917412 REE917412 ROA917412 RXW917412 SHS917412 SRO917412 TBK917412 TLG917412 TVC917412 UEY917412 UOU917412 UYQ917412 VIM917412 VSI917412 WCE917412 WMA917412 WVW917412 O982948 JK982948 TG982948 ADC982948 AMY982948 AWU982948 BGQ982948 BQM982948 CAI982948 CKE982948 CUA982948 DDW982948 DNS982948 DXO982948 EHK982948 ERG982948 FBC982948 FKY982948 FUU982948 GEQ982948 GOM982948 GYI982948 HIE982948 HSA982948 IBW982948 ILS982948 IVO982948 JFK982948 JPG982948 JZC982948 KIY982948 KSU982948 LCQ982948 LMM982948 LWI982948 MGE982948 MQA982948 MZW982948 NJS982948 NTO982948 ODK982948 ONG982948 OXC982948 PGY982948 PQU982948 QAQ982948 QKM982948 QUI982948 REE982948 ROA982948 RXW982948 SHS982948 SRO982948 TBK982948 TLG982948 TVC982948 UEY982948 UOU982948 UYQ982948 VIM982948 VSI982948 WCE982948 WMA982948 WVW982948 O1048484 JK1048484 TG1048484 ADC1048484 AMY1048484 AWU1048484 BGQ1048484 BQM1048484 CAI1048484 CKE1048484 CUA1048484 DDW1048484 DNS1048484 DXO1048484 EHK1048484 ERG1048484 FBC1048484 FKY1048484 FUU1048484 GEQ1048484 GOM1048484 GYI1048484 HIE1048484 HSA1048484 IBW1048484 ILS1048484 IVO1048484 JFK1048484 JPG1048484 JZC1048484 KIY1048484 KSU1048484 LCQ1048484 LMM1048484 LWI1048484 MGE1048484 MQA1048484 MZW1048484 NJS1048484 NTO1048484 ODK1048484 ONG1048484 OXC1048484 PGY1048484 PQU1048484 QAQ1048484 QKM1048484 QUI1048484 REE1048484 ROA1048484 RXW1048484 SHS1048484 SRO1048484 TBK1048484 TLG1048484 TVC1048484 UEY1048484 UOU1048484 UYQ1048484 VIM1048484 VSI1048484 WCE1048484 WMA1048484 WVW1048484 O65446 JK65446 TG65446 ADC65446 AMY65446 AWU65446 BGQ65446 BQM65446 CAI65446 CKE65446 CUA65446 DDW65446 DNS65446 DXO65446 EHK65446 ERG65446 FBC65446 FKY65446 FUU65446 GEQ65446 GOM65446 GYI65446 HIE65446 HSA65446 IBW65446 ILS65446 IVO65446 JFK65446 JPG65446 JZC65446 KIY65446 KSU65446 LCQ65446 LMM65446 LWI65446 MGE65446 MQA65446 MZW65446 NJS65446 NTO65446 ODK65446 ONG65446 OXC65446 PGY65446 PQU65446 QAQ65446 QKM65446 QUI65446 REE65446 ROA65446 RXW65446 SHS65446 SRO65446 TBK65446 TLG65446 TVC65446 UEY65446 UOU65446 UYQ65446 VIM65446 VSI65446 WCE65446 WMA65446 WVW65446 O130982 JK130982 TG130982 ADC130982 AMY130982 AWU130982 BGQ130982 BQM130982 CAI130982 CKE130982 CUA130982 DDW130982 DNS130982 DXO130982 EHK130982 ERG130982 FBC130982 FKY130982 FUU130982 GEQ130982 GOM130982 GYI130982 HIE130982 HSA130982 IBW130982 ILS130982 IVO130982 JFK130982 JPG130982 JZC130982 KIY130982 KSU130982 LCQ130982 LMM130982 LWI130982 MGE130982 MQA130982 MZW130982 NJS130982 NTO130982 ODK130982 ONG130982 OXC130982 PGY130982 PQU130982 QAQ130982 QKM130982 QUI130982 REE130982 ROA130982 RXW130982 SHS130982 SRO130982 TBK130982 TLG130982 TVC130982 UEY130982 UOU130982 UYQ130982 VIM130982 VSI130982 WCE130982 WMA130982 WVW130982 O196518 JK196518 TG196518 ADC196518 AMY196518 AWU196518 BGQ196518 BQM196518 CAI196518 CKE196518 CUA196518 DDW196518 DNS196518 DXO196518 EHK196518 ERG196518 FBC196518 FKY196518 FUU196518 GEQ196518 GOM196518 GYI196518 HIE196518 HSA196518 IBW196518 ILS196518 IVO196518 JFK196518 JPG196518 JZC196518 KIY196518 KSU196518 LCQ196518 LMM196518 LWI196518 MGE196518 MQA196518 MZW196518 NJS196518 NTO196518 ODK196518 ONG196518 OXC196518 PGY196518 PQU196518 QAQ196518 QKM196518 QUI196518 REE196518 ROA196518 RXW196518 SHS196518 SRO196518 TBK196518 TLG196518 TVC196518 UEY196518 UOU196518 UYQ196518 VIM196518 VSI196518 WCE196518 WMA196518 WVW196518 O262054 JK262054 TG262054 ADC262054 AMY262054 AWU262054 BGQ262054 BQM262054 CAI262054 CKE262054 CUA262054 DDW262054 DNS262054 DXO262054 EHK262054 ERG262054 FBC262054 FKY262054 FUU262054 GEQ262054 GOM262054 GYI262054 HIE262054 HSA262054 IBW262054 ILS262054 IVO262054 JFK262054 JPG262054 JZC262054 KIY262054 KSU262054 LCQ262054 LMM262054 LWI262054 MGE262054 MQA262054 MZW262054 NJS262054 NTO262054 ODK262054 ONG262054 OXC262054 PGY262054 PQU262054 QAQ262054 QKM262054 QUI262054 REE262054 ROA262054 RXW262054 SHS262054 SRO262054 TBK262054 TLG262054 TVC262054 UEY262054 UOU262054 UYQ262054 VIM262054 VSI262054 WCE262054 WMA262054 WVW262054 O327590 JK327590 TG327590 ADC327590 AMY327590 AWU327590 BGQ327590 BQM327590 CAI327590 CKE327590 CUA327590 DDW327590 DNS327590 DXO327590 EHK327590 ERG327590 FBC327590 FKY327590 FUU327590 GEQ327590 GOM327590 GYI327590 HIE327590 HSA327590 IBW327590 ILS327590 IVO327590 JFK327590 JPG327590 JZC327590 KIY327590 KSU327590 LCQ327590 LMM327590 LWI327590 MGE327590 MQA327590 MZW327590 NJS327590 NTO327590 ODK327590 ONG327590 OXC327590 PGY327590 PQU327590 QAQ327590 QKM327590 QUI327590 REE327590 ROA327590 RXW327590 SHS327590 SRO327590 TBK327590 TLG327590 TVC327590 UEY327590 UOU327590 UYQ327590 VIM327590 VSI327590 WCE327590 WMA327590 WVW327590 O393126 JK393126 TG393126 ADC393126 AMY393126 AWU393126 BGQ393126 BQM393126 CAI393126 CKE393126 CUA393126 DDW393126 DNS393126 DXO393126 EHK393126 ERG393126 FBC393126 FKY393126 FUU393126 GEQ393126 GOM393126 GYI393126 HIE393126 HSA393126 IBW393126 ILS393126 IVO393126 JFK393126 JPG393126 JZC393126 KIY393126 KSU393126 LCQ393126 LMM393126 LWI393126 MGE393126 MQA393126 MZW393126 NJS393126 NTO393126 ODK393126 ONG393126 OXC393126 PGY393126 PQU393126 QAQ393126 QKM393126 QUI393126 REE393126 ROA393126 RXW393126 SHS393126 SRO393126 TBK393126 TLG393126 TVC393126 UEY393126 UOU393126 UYQ393126 VIM393126 VSI393126 WCE393126 WMA393126 WVW393126 O458662 JK458662 TG458662 ADC458662 AMY458662 AWU458662 BGQ458662 BQM458662 CAI458662 CKE458662 CUA458662 DDW458662 DNS458662 DXO458662 EHK458662 ERG458662 FBC458662 FKY458662 FUU458662 GEQ458662 GOM458662 GYI458662 HIE458662 HSA458662 IBW458662 ILS458662 IVO458662 JFK458662 JPG458662 JZC458662 KIY458662 KSU458662 LCQ458662 LMM458662 LWI458662 MGE458662 MQA458662 MZW458662 NJS458662 NTO458662 ODK458662 ONG458662 OXC458662 PGY458662 PQU458662 QAQ458662 QKM458662 QUI458662 REE458662 ROA458662 RXW458662 SHS458662 SRO458662 TBK458662 TLG458662 TVC458662 UEY458662 UOU458662 UYQ458662 VIM458662 VSI458662 WCE458662 WMA458662 WVW458662 O524198 JK524198 TG524198 ADC524198 AMY524198 AWU524198 BGQ524198 BQM524198 CAI524198 CKE524198 CUA524198 DDW524198 DNS524198 DXO524198 EHK524198 ERG524198 FBC524198 FKY524198 FUU524198 GEQ524198 GOM524198 GYI524198 HIE524198 HSA524198 IBW524198 ILS524198 IVO524198 JFK524198 JPG524198 JZC524198 KIY524198 KSU524198 LCQ524198 LMM524198 LWI524198 MGE524198 MQA524198 MZW524198 NJS524198 NTO524198 ODK524198 ONG524198 OXC524198 PGY524198 PQU524198 QAQ524198 QKM524198 QUI524198 REE524198 ROA524198 RXW524198 SHS524198 SRO524198 TBK524198 TLG524198 TVC524198 UEY524198 UOU524198 UYQ524198 VIM524198 VSI524198 WCE524198 WMA524198 WVW524198 O589734 JK589734 TG589734 ADC589734 AMY589734 AWU589734 BGQ589734 BQM589734 CAI589734 CKE589734 CUA589734 DDW589734 DNS589734 DXO589734 EHK589734 ERG589734 FBC589734 FKY589734 FUU589734 GEQ589734 GOM589734 GYI589734 HIE589734 HSA589734 IBW589734 ILS589734 IVO589734 JFK589734 JPG589734 JZC589734 KIY589734 KSU589734 LCQ589734 LMM589734 LWI589734 MGE589734 MQA589734 MZW589734 NJS589734 NTO589734 ODK589734 ONG589734 OXC589734 PGY589734 PQU589734 QAQ589734 QKM589734 QUI589734 REE589734 ROA589734 RXW589734 SHS589734 SRO589734 TBK589734 TLG589734 TVC589734 UEY589734 UOU589734 UYQ589734 VIM589734 VSI589734 WCE589734 WMA589734 WVW589734 O655270 JK655270 TG655270 ADC655270 AMY655270 AWU655270 BGQ655270 BQM655270 CAI655270 CKE655270 CUA655270 DDW655270 DNS655270 DXO655270 EHK655270 ERG655270 FBC655270 FKY655270 FUU655270 GEQ655270 GOM655270 GYI655270 HIE655270 HSA655270 IBW655270 ILS655270 IVO655270 JFK655270 JPG655270 JZC655270 KIY655270 KSU655270 LCQ655270 LMM655270 LWI655270 MGE655270 MQA655270 MZW655270 NJS655270 NTO655270 ODK655270 ONG655270 OXC655270 PGY655270 PQU655270 QAQ655270 QKM655270 QUI655270 REE655270 ROA655270 RXW655270 SHS655270 SRO655270 TBK655270 TLG655270 TVC655270 UEY655270 UOU655270 UYQ655270 VIM655270 VSI655270 WCE655270 WMA655270 WVW655270 O720806 JK720806 TG720806 ADC720806 AMY720806 AWU720806 BGQ720806 BQM720806 CAI720806 CKE720806 CUA720806 DDW720806 DNS720806 DXO720806 EHK720806 ERG720806 FBC720806 FKY720806 FUU720806 GEQ720806 GOM720806 GYI720806 HIE720806 HSA720806 IBW720806 ILS720806 IVO720806 JFK720806 JPG720806 JZC720806 KIY720806 KSU720806 LCQ720806 LMM720806 LWI720806 MGE720806 MQA720806 MZW720806 NJS720806 NTO720806 ODK720806 ONG720806 OXC720806 PGY720806 PQU720806 QAQ720806 QKM720806 QUI720806 REE720806 ROA720806 RXW720806 SHS720806 SRO720806 TBK720806 TLG720806 TVC720806 UEY720806 UOU720806 UYQ720806 VIM720806 VSI720806 WCE720806 WMA720806 WVW720806 O786342 JK786342 TG786342 ADC786342 AMY786342 AWU786342 BGQ786342 BQM786342 CAI786342 CKE786342 CUA786342 DDW786342 DNS786342 DXO786342 EHK786342 ERG786342 FBC786342 FKY786342 FUU786342 GEQ786342 GOM786342 GYI786342 HIE786342 HSA786342 IBW786342 ILS786342 IVO786342 JFK786342 JPG786342 JZC786342 KIY786342 KSU786342 LCQ786342 LMM786342 LWI786342 MGE786342 MQA786342 MZW786342 NJS786342 NTO786342 ODK786342 ONG786342 OXC786342 PGY786342 PQU786342 QAQ786342 QKM786342 QUI786342 REE786342 ROA786342 RXW786342 SHS786342 SRO786342 TBK786342 TLG786342 TVC786342 UEY786342 UOU786342 UYQ786342 VIM786342 VSI786342 WCE786342 WMA786342 WVW786342 O851878 JK851878 TG851878 ADC851878 AMY851878 AWU851878 BGQ851878 BQM851878 CAI851878 CKE851878 CUA851878 DDW851878 DNS851878 DXO851878 EHK851878 ERG851878 FBC851878 FKY851878 FUU851878 GEQ851878 GOM851878 GYI851878 HIE851878 HSA851878 IBW851878 ILS851878 IVO851878 JFK851878 JPG851878 JZC851878 KIY851878 KSU851878 LCQ851878 LMM851878 LWI851878 MGE851878 MQA851878 MZW851878 NJS851878 NTO851878 ODK851878 ONG851878 OXC851878 PGY851878 PQU851878 QAQ851878 QKM851878 QUI851878 REE851878 ROA851878 RXW851878 SHS851878 SRO851878 TBK851878 TLG851878 TVC851878 UEY851878 UOU851878 UYQ851878 VIM851878 VSI851878 WCE851878 WMA851878 WVW851878 O917414 JK917414 TG917414 ADC917414 AMY917414 AWU917414 BGQ917414 BQM917414 CAI917414 CKE917414 CUA917414 DDW917414 DNS917414 DXO917414 EHK917414 ERG917414 FBC917414 FKY917414 FUU917414 GEQ917414 GOM917414 GYI917414 HIE917414 HSA917414 IBW917414 ILS917414 IVO917414 JFK917414 JPG917414 JZC917414 KIY917414 KSU917414 LCQ917414 LMM917414 LWI917414 MGE917414 MQA917414 MZW917414 NJS917414 NTO917414 ODK917414 ONG917414 OXC917414 PGY917414 PQU917414 QAQ917414 QKM917414 QUI917414 REE917414 ROA917414 RXW917414 SHS917414 SRO917414 TBK917414 TLG917414 TVC917414 UEY917414 UOU917414 UYQ917414 VIM917414 VSI917414 WCE917414 WMA917414 WVW917414 O982950 JK982950 TG982950 ADC982950 AMY982950 AWU982950 BGQ982950 BQM982950 CAI982950 CKE982950 CUA982950 DDW982950 DNS982950 DXO982950 EHK982950 ERG982950 FBC982950 FKY982950 FUU982950 GEQ982950 GOM982950 GYI982950 HIE982950 HSA982950 IBW982950 ILS982950 IVO982950 JFK982950 JPG982950 JZC982950 KIY982950 KSU982950 LCQ982950 LMM982950 LWI982950 MGE982950 MQA982950 MZW982950 NJS982950 NTO982950 ODK982950 ONG982950 OXC982950 PGY982950 PQU982950 QAQ982950 QKM982950 QUI982950 REE982950 ROA982950 RXW982950 SHS982950 SRO982950 TBK982950 TLG982950 TVC982950 UEY982950 UOU982950 UYQ982950 VIM982950 VSI982950 WCE982950 WMA982950 WVW982950 O1048486 JK1048486 TG1048486 ADC1048486 AMY1048486 AWU1048486 BGQ1048486 BQM1048486 CAI1048486 CKE1048486 CUA1048486 DDW1048486 DNS1048486 DXO1048486 EHK1048486 ERG1048486 FBC1048486 FKY1048486 FUU1048486 GEQ1048486 GOM1048486 GYI1048486 HIE1048486 HSA1048486 IBW1048486 ILS1048486 IVO1048486 JFK1048486 JPG1048486 JZC1048486 KIY1048486 KSU1048486 LCQ1048486 LMM1048486 LWI1048486 MGE1048486 MQA1048486 MZW1048486 NJS1048486 NTO1048486 ODK1048486 ONG1048486 OXC1048486 PGY1048486 PQU1048486 QAQ1048486 QKM1048486 QUI1048486 REE1048486 ROA1048486 RXW1048486 SHS1048486 SRO1048486 TBK1048486 TLG1048486 TVC1048486 UEY1048486 UOU1048486 UYQ1048486 VIM1048486 VSI1048486 WCE1048486 WMA1048486 WVW1048486 O65448 JK65448 TG65448 ADC65448 AMY65448 AWU65448 BGQ65448 BQM65448 CAI65448 CKE65448 CUA65448 DDW65448 DNS65448 DXO65448 EHK65448 ERG65448 FBC65448 FKY65448 FUU65448 GEQ65448 GOM65448 GYI65448 HIE65448 HSA65448 IBW65448 ILS65448 IVO65448 JFK65448 JPG65448 JZC65448 KIY65448 KSU65448 LCQ65448 LMM65448 LWI65448 MGE65448 MQA65448 MZW65448 NJS65448 NTO65448 ODK65448 ONG65448 OXC65448 PGY65448 PQU65448 QAQ65448 QKM65448 QUI65448 REE65448 ROA65448 RXW65448 SHS65448 SRO65448 TBK65448 TLG65448 TVC65448 UEY65448 UOU65448 UYQ65448 VIM65448 VSI65448 WCE65448 WMA65448 WVW65448 O130984 JK130984 TG130984 ADC130984 AMY130984 AWU130984 BGQ130984 BQM130984 CAI130984 CKE130984 CUA130984 DDW130984 DNS130984 DXO130984 EHK130984 ERG130984 FBC130984 FKY130984 FUU130984 GEQ130984 GOM130984 GYI130984 HIE130984 HSA130984 IBW130984 ILS130984 IVO130984 JFK130984 JPG130984 JZC130984 KIY130984 KSU130984 LCQ130984 LMM130984 LWI130984 MGE130984 MQA130984 MZW130984 NJS130984 NTO130984 ODK130984 ONG130984 OXC130984 PGY130984 PQU130984 QAQ130984 QKM130984 QUI130984 REE130984 ROA130984 RXW130984 SHS130984 SRO130984 TBK130984 TLG130984 TVC130984 UEY130984 UOU130984 UYQ130984 VIM130984 VSI130984 WCE130984 WMA130984 WVW130984 O196520 JK196520 TG196520 ADC196520 AMY196520 AWU196520 BGQ196520 BQM196520 CAI196520 CKE196520 CUA196520 DDW196520 DNS196520 DXO196520 EHK196520 ERG196520 FBC196520 FKY196520 FUU196520 GEQ196520 GOM196520 GYI196520 HIE196520 HSA196520 IBW196520 ILS196520 IVO196520 JFK196520 JPG196520 JZC196520 KIY196520 KSU196520 LCQ196520 LMM196520 LWI196520 MGE196520 MQA196520 MZW196520 NJS196520 NTO196520 ODK196520 ONG196520 OXC196520 PGY196520 PQU196520 QAQ196520 QKM196520 QUI196520 REE196520 ROA196520 RXW196520 SHS196520 SRO196520 TBK196520 TLG196520 TVC196520 UEY196520 UOU196520 UYQ196520 VIM196520 VSI196520 WCE196520 WMA196520 WVW196520 O262056 JK262056 TG262056 ADC262056 AMY262056 AWU262056 BGQ262056 BQM262056 CAI262056 CKE262056 CUA262056 DDW262056 DNS262056 DXO262056 EHK262056 ERG262056 FBC262056 FKY262056 FUU262056 GEQ262056 GOM262056 GYI262056 HIE262056 HSA262056 IBW262056 ILS262056 IVO262056 JFK262056 JPG262056 JZC262056 KIY262056 KSU262056 LCQ262056 LMM262056 LWI262056 MGE262056 MQA262056 MZW262056 NJS262056 NTO262056 ODK262056 ONG262056 OXC262056 PGY262056 PQU262056 QAQ262056 QKM262056 QUI262056 REE262056 ROA262056 RXW262056 SHS262056 SRO262056 TBK262056 TLG262056 TVC262056 UEY262056 UOU262056 UYQ262056 VIM262056 VSI262056 WCE262056 WMA262056 WVW262056 O327592 JK327592 TG327592 ADC327592 AMY327592 AWU327592 BGQ327592 BQM327592 CAI327592 CKE327592 CUA327592 DDW327592 DNS327592 DXO327592 EHK327592 ERG327592 FBC327592 FKY327592 FUU327592 GEQ327592 GOM327592 GYI327592 HIE327592 HSA327592 IBW327592 ILS327592 IVO327592 JFK327592 JPG327592 JZC327592 KIY327592 KSU327592 LCQ327592 LMM327592 LWI327592 MGE327592 MQA327592 MZW327592 NJS327592 NTO327592 ODK327592 ONG327592 OXC327592 PGY327592 PQU327592 QAQ327592 QKM327592 QUI327592 REE327592 ROA327592 RXW327592 SHS327592 SRO327592 TBK327592 TLG327592 TVC327592 UEY327592 UOU327592 UYQ327592 VIM327592 VSI327592 WCE327592 WMA327592 WVW327592 O393128 JK393128 TG393128 ADC393128 AMY393128 AWU393128 BGQ393128 BQM393128 CAI393128 CKE393128 CUA393128 DDW393128 DNS393128 DXO393128 EHK393128 ERG393128 FBC393128 FKY393128 FUU393128 GEQ393128 GOM393128 GYI393128 HIE393128 HSA393128 IBW393128 ILS393128 IVO393128 JFK393128 JPG393128 JZC393128 KIY393128 KSU393128 LCQ393128 LMM393128 LWI393128 MGE393128 MQA393128 MZW393128 NJS393128 NTO393128 ODK393128 ONG393128 OXC393128 PGY393128 PQU393128 QAQ393128 QKM393128 QUI393128 REE393128 ROA393128 RXW393128 SHS393128 SRO393128 TBK393128 TLG393128 TVC393128 UEY393128 UOU393128 UYQ393128 VIM393128 VSI393128 WCE393128 WMA393128 WVW393128 O458664 JK458664 TG458664 ADC458664 AMY458664 AWU458664 BGQ458664 BQM458664 CAI458664 CKE458664 CUA458664 DDW458664 DNS458664 DXO458664 EHK458664 ERG458664 FBC458664 FKY458664 FUU458664 GEQ458664 GOM458664 GYI458664 HIE458664 HSA458664 IBW458664 ILS458664 IVO458664 JFK458664 JPG458664 JZC458664 KIY458664 KSU458664 LCQ458664 LMM458664 LWI458664 MGE458664 MQA458664 MZW458664 NJS458664 NTO458664 ODK458664 ONG458664 OXC458664 PGY458664 PQU458664 QAQ458664 QKM458664 QUI458664 REE458664 ROA458664 RXW458664 SHS458664 SRO458664 TBK458664 TLG458664 TVC458664 UEY458664 UOU458664 UYQ458664 VIM458664 VSI458664 WCE458664 WMA458664 WVW458664 O524200 JK524200 TG524200 ADC524200 AMY524200 AWU524200 BGQ524200 BQM524200 CAI524200 CKE524200 CUA524200 DDW524200 DNS524200 DXO524200 EHK524200 ERG524200 FBC524200 FKY524200 FUU524200 GEQ524200 GOM524200 GYI524200 HIE524200 HSA524200 IBW524200 ILS524200 IVO524200 JFK524200 JPG524200 JZC524200 KIY524200 KSU524200 LCQ524200 LMM524200 LWI524200 MGE524200 MQA524200 MZW524200 NJS524200 NTO524200 ODK524200 ONG524200 OXC524200 PGY524200 PQU524200 QAQ524200 QKM524200 QUI524200 REE524200 ROA524200 RXW524200 SHS524200 SRO524200 TBK524200 TLG524200 TVC524200 UEY524200 UOU524200 UYQ524200 VIM524200 VSI524200 WCE524200 WMA524200 WVW524200 O589736 JK589736 TG589736 ADC589736 AMY589736 AWU589736 BGQ589736 BQM589736 CAI589736 CKE589736 CUA589736 DDW589736 DNS589736 DXO589736 EHK589736 ERG589736 FBC589736 FKY589736 FUU589736 GEQ589736 GOM589736 GYI589736 HIE589736 HSA589736 IBW589736 ILS589736 IVO589736 JFK589736 JPG589736 JZC589736 KIY589736 KSU589736 LCQ589736 LMM589736 LWI589736 MGE589736 MQA589736 MZW589736 NJS589736 NTO589736 ODK589736 ONG589736 OXC589736 PGY589736 PQU589736 QAQ589736 QKM589736 QUI589736 REE589736 ROA589736 RXW589736 SHS589736 SRO589736 TBK589736 TLG589736 TVC589736 UEY589736 UOU589736 UYQ589736 VIM589736 VSI589736 WCE589736 WMA589736 WVW589736 O655272 JK655272 TG655272 ADC655272 AMY655272 AWU655272 BGQ655272 BQM655272 CAI655272 CKE655272 CUA655272 DDW655272 DNS655272 DXO655272 EHK655272 ERG655272 FBC655272 FKY655272 FUU655272 GEQ655272 GOM655272 GYI655272 HIE655272 HSA655272 IBW655272 ILS655272 IVO655272 JFK655272 JPG655272 JZC655272 KIY655272 KSU655272 LCQ655272 LMM655272 LWI655272 MGE655272 MQA655272 MZW655272 NJS655272 NTO655272 ODK655272 ONG655272 OXC655272 PGY655272 PQU655272 QAQ655272 QKM655272 QUI655272 REE655272 ROA655272 RXW655272 SHS655272 SRO655272 TBK655272 TLG655272 TVC655272 UEY655272 UOU655272 UYQ655272 VIM655272 VSI655272 WCE655272 WMA655272 WVW655272 O720808 JK720808 TG720808 ADC720808 AMY720808 AWU720808 BGQ720808 BQM720808 CAI720808 CKE720808 CUA720808 DDW720808 DNS720808 DXO720808 EHK720808 ERG720808 FBC720808 FKY720808 FUU720808 GEQ720808 GOM720808 GYI720808 HIE720808 HSA720808 IBW720808 ILS720808 IVO720808 JFK720808 JPG720808 JZC720808 KIY720808 KSU720808 LCQ720808 LMM720808 LWI720808 MGE720808 MQA720808 MZW720808 NJS720808 NTO720808 ODK720808 ONG720808 OXC720808 PGY720808 PQU720808 QAQ720808 QKM720808 QUI720808 REE720808 ROA720808 RXW720808 SHS720808 SRO720808 TBK720808 TLG720808 TVC720808 UEY720808 UOU720808 UYQ720808 VIM720808 VSI720808 WCE720808 WMA720808 WVW720808 O786344 JK786344 TG786344 ADC786344 AMY786344 AWU786344 BGQ786344 BQM786344 CAI786344 CKE786344 CUA786344 DDW786344 DNS786344 DXO786344 EHK786344 ERG786344 FBC786344 FKY786344 FUU786344 GEQ786344 GOM786344 GYI786344 HIE786344 HSA786344 IBW786344 ILS786344 IVO786344 JFK786344 JPG786344 JZC786344 KIY786344 KSU786344 LCQ786344 LMM786344 LWI786344 MGE786344 MQA786344 MZW786344 NJS786344 NTO786344 ODK786344 ONG786344 OXC786344 PGY786344 PQU786344 QAQ786344 QKM786344 QUI786344 REE786344 ROA786344 RXW786344 SHS786344 SRO786344 TBK786344 TLG786344 TVC786344 UEY786344 UOU786344 UYQ786344 VIM786344 VSI786344 WCE786344 WMA786344 WVW786344 O851880 JK851880 TG851880 ADC851880 AMY851880 AWU851880 BGQ851880 BQM851880 CAI851880 CKE851880 CUA851880 DDW851880 DNS851880 DXO851880 EHK851880 ERG851880 FBC851880 FKY851880 FUU851880 GEQ851880 GOM851880 GYI851880 HIE851880 HSA851880 IBW851880 ILS851880 IVO851880 JFK851880 JPG851880 JZC851880 KIY851880 KSU851880 LCQ851880 LMM851880 LWI851880 MGE851880 MQA851880 MZW851880 NJS851880 NTO851880 ODK851880 ONG851880 OXC851880 PGY851880 PQU851880 QAQ851880 QKM851880 QUI851880 REE851880 ROA851880 RXW851880 SHS851880 SRO851880 TBK851880 TLG851880 TVC851880 UEY851880 UOU851880 UYQ851880 VIM851880 VSI851880 WCE851880 WMA851880 WVW851880 O917416 JK917416 TG917416 ADC917416 AMY917416 AWU917416 BGQ917416 BQM917416 CAI917416 CKE917416 CUA917416 DDW917416 DNS917416 DXO917416 EHK917416 ERG917416 FBC917416 FKY917416 FUU917416 GEQ917416 GOM917416 GYI917416 HIE917416 HSA917416 IBW917416 ILS917416 IVO917416 JFK917416 JPG917416 JZC917416 KIY917416 KSU917416 LCQ917416 LMM917416 LWI917416 MGE917416 MQA917416 MZW917416 NJS917416 NTO917416 ODK917416 ONG917416 OXC917416 PGY917416 PQU917416 QAQ917416 QKM917416 QUI917416 REE917416 ROA917416 RXW917416 SHS917416 SRO917416 TBK917416 TLG917416 TVC917416 UEY917416 UOU917416 UYQ917416 VIM917416 VSI917416 WCE917416 WMA917416 WVW917416 O982952 JK982952 TG982952 ADC982952 AMY982952 AWU982952 BGQ982952 BQM982952 CAI982952 CKE982952 CUA982952 DDW982952 DNS982952 DXO982952 EHK982952 ERG982952 FBC982952 FKY982952 FUU982952 GEQ982952 GOM982952 GYI982952 HIE982952 HSA982952 IBW982952 ILS982952 IVO982952 JFK982952 JPG982952 JZC982952 KIY982952 KSU982952 LCQ982952 LMM982952 LWI982952 MGE982952 MQA982952 MZW982952 NJS982952 NTO982952 ODK982952 ONG982952 OXC982952 PGY982952 PQU982952 QAQ982952 QKM982952 QUI982952 REE982952 ROA982952 RXW982952 SHS982952 SRO982952 TBK982952 TLG982952 TVC982952 UEY982952 UOU982952 UYQ982952 VIM982952 VSI982952 WCE982952 WMA982952 WVW982952 O1048488 JK1048488 TG1048488 ADC1048488 AMY1048488 AWU1048488 BGQ1048488 BQM1048488 CAI1048488 CKE1048488 CUA1048488 DDW1048488 DNS1048488 DXO1048488 EHK1048488 ERG1048488 FBC1048488 FKY1048488 FUU1048488 GEQ1048488 GOM1048488 GYI1048488 HIE1048488 HSA1048488 IBW1048488 ILS1048488 IVO1048488 JFK1048488 JPG1048488 JZC1048488 KIY1048488 KSU1048488 LCQ1048488 LMM1048488 LWI1048488 MGE1048488 MQA1048488 MZW1048488 NJS1048488 NTO1048488 ODK1048488 ONG1048488 OXC1048488 PGY1048488 PQU1048488 QAQ1048488 QKM1048488 QUI1048488 REE1048488 ROA1048488 RXW1048488 SHS1048488 SRO1048488 TBK1048488 TLG1048488 TVC1048488 UEY1048488 UOU1048488 UYQ1048488 VIM1048488 VSI1048488 WCE1048488 WMA1048488 WVW1048488 O65450 JK65450 TG65450 ADC65450 AMY65450 AWU65450 BGQ65450 BQM65450 CAI65450 CKE65450 CUA65450 DDW65450 DNS65450 DXO65450 EHK65450 ERG65450 FBC65450 FKY65450 FUU65450 GEQ65450 GOM65450 GYI65450 HIE65450 HSA65450 IBW65450 ILS65450 IVO65450 JFK65450 JPG65450 JZC65450 KIY65450 KSU65450 LCQ65450 LMM65450 LWI65450 MGE65450 MQA65450 MZW65450 NJS65450 NTO65450 ODK65450 ONG65450 OXC65450 PGY65450 PQU65450 QAQ65450 QKM65450 QUI65450 REE65450 ROA65450 RXW65450 SHS65450 SRO65450 TBK65450 TLG65450 TVC65450 UEY65450 UOU65450 UYQ65450 VIM65450 VSI65450 WCE65450 WMA65450 WVW65450 O130986 JK130986 TG130986 ADC130986 AMY130986 AWU130986 BGQ130986 BQM130986 CAI130986 CKE130986 CUA130986 DDW130986 DNS130986 DXO130986 EHK130986 ERG130986 FBC130986 FKY130986 FUU130986 GEQ130986 GOM130986 GYI130986 HIE130986 HSA130986 IBW130986 ILS130986 IVO130986 JFK130986 JPG130986 JZC130986 KIY130986 KSU130986 LCQ130986 LMM130986 LWI130986 MGE130986 MQA130986 MZW130986 NJS130986 NTO130986 ODK130986 ONG130986 OXC130986 PGY130986 PQU130986 QAQ130986 QKM130986 QUI130986 REE130986 ROA130986 RXW130986 SHS130986 SRO130986 TBK130986 TLG130986 TVC130986 UEY130986 UOU130986 UYQ130986 VIM130986 VSI130986 WCE130986 WMA130986 WVW130986 O196522 JK196522 TG196522 ADC196522 AMY196522 AWU196522 BGQ196522 BQM196522 CAI196522 CKE196522 CUA196522 DDW196522 DNS196522 DXO196522 EHK196522 ERG196522 FBC196522 FKY196522 FUU196522 GEQ196522 GOM196522 GYI196522 HIE196522 HSA196522 IBW196522 ILS196522 IVO196522 JFK196522 JPG196522 JZC196522 KIY196522 KSU196522 LCQ196522 LMM196522 LWI196522 MGE196522 MQA196522 MZW196522 NJS196522 NTO196522 ODK196522 ONG196522 OXC196522 PGY196522 PQU196522 QAQ196522 QKM196522 QUI196522 REE196522 ROA196522 RXW196522 SHS196522 SRO196522 TBK196522 TLG196522 TVC196522 UEY196522 UOU196522 UYQ196522 VIM196522 VSI196522 WCE196522 WMA196522 WVW196522 O262058 JK262058 TG262058 ADC262058 AMY262058 AWU262058 BGQ262058 BQM262058 CAI262058 CKE262058 CUA262058 DDW262058 DNS262058 DXO262058 EHK262058 ERG262058 FBC262058 FKY262058 FUU262058 GEQ262058 GOM262058 GYI262058 HIE262058 HSA262058 IBW262058 ILS262058 IVO262058 JFK262058 JPG262058 JZC262058 KIY262058 KSU262058 LCQ262058 LMM262058 LWI262058 MGE262058 MQA262058 MZW262058 NJS262058 NTO262058 ODK262058 ONG262058 OXC262058 PGY262058 PQU262058 QAQ262058 QKM262058 QUI262058 REE262058 ROA262058 RXW262058 SHS262058 SRO262058 TBK262058 TLG262058 TVC262058 UEY262058 UOU262058 UYQ262058 VIM262058 VSI262058 WCE262058 WMA262058 WVW262058 O327594 JK327594 TG327594 ADC327594 AMY327594 AWU327594 BGQ327594 BQM327594 CAI327594 CKE327594 CUA327594 DDW327594 DNS327594 DXO327594 EHK327594 ERG327594 FBC327594 FKY327594 FUU327594 GEQ327594 GOM327594 GYI327594 HIE327594 HSA327594 IBW327594 ILS327594 IVO327594 JFK327594 JPG327594 JZC327594 KIY327594 KSU327594 LCQ327594 LMM327594 LWI327594 MGE327594 MQA327594 MZW327594 NJS327594 NTO327594 ODK327594 ONG327594 OXC327594 PGY327594 PQU327594 QAQ327594 QKM327594 QUI327594 REE327594 ROA327594 RXW327594 SHS327594 SRO327594 TBK327594 TLG327594 TVC327594 UEY327594 UOU327594 UYQ327594 VIM327594 VSI327594 WCE327594 WMA327594 WVW327594 O393130 JK393130 TG393130 ADC393130 AMY393130 AWU393130 BGQ393130 BQM393130 CAI393130 CKE393130 CUA393130 DDW393130 DNS393130 DXO393130 EHK393130 ERG393130 FBC393130 FKY393130 FUU393130 GEQ393130 GOM393130 GYI393130 HIE393130 HSA393130 IBW393130 ILS393130 IVO393130 JFK393130 JPG393130 JZC393130 KIY393130 KSU393130 LCQ393130 LMM393130 LWI393130 MGE393130 MQA393130 MZW393130 NJS393130 NTO393130 ODK393130 ONG393130 OXC393130 PGY393130 PQU393130 QAQ393130 QKM393130 QUI393130 REE393130 ROA393130 RXW393130 SHS393130 SRO393130 TBK393130 TLG393130 TVC393130 UEY393130 UOU393130 UYQ393130 VIM393130 VSI393130 WCE393130 WMA393130 WVW393130 O458666 JK458666 TG458666 ADC458666 AMY458666 AWU458666 BGQ458666 BQM458666 CAI458666 CKE458666 CUA458666 DDW458666 DNS458666 DXO458666 EHK458666 ERG458666 FBC458666 FKY458666 FUU458666 GEQ458666 GOM458666 GYI458666 HIE458666 HSA458666 IBW458666 ILS458666 IVO458666 JFK458666 JPG458666 JZC458666 KIY458666 KSU458666 LCQ458666 LMM458666 LWI458666 MGE458666 MQA458666 MZW458666 NJS458666 NTO458666 ODK458666 ONG458666 OXC458666 PGY458666 PQU458666 QAQ458666 QKM458666 QUI458666 REE458666 ROA458666 RXW458666 SHS458666 SRO458666 TBK458666 TLG458666 TVC458666 UEY458666 UOU458666 UYQ458666 VIM458666 VSI458666 WCE458666 WMA458666 WVW458666 O524202 JK524202 TG524202 ADC524202 AMY524202 AWU524202 BGQ524202 BQM524202 CAI524202 CKE524202 CUA524202 DDW524202 DNS524202 DXO524202 EHK524202 ERG524202 FBC524202 FKY524202 FUU524202 GEQ524202 GOM524202 GYI524202 HIE524202 HSA524202 IBW524202 ILS524202 IVO524202 JFK524202 JPG524202 JZC524202 KIY524202 KSU524202 LCQ524202 LMM524202 LWI524202 MGE524202 MQA524202 MZW524202 NJS524202 NTO524202 ODK524202 ONG524202 OXC524202 PGY524202 PQU524202 QAQ524202 QKM524202 QUI524202 REE524202 ROA524202 RXW524202 SHS524202 SRO524202 TBK524202 TLG524202 TVC524202 UEY524202 UOU524202 UYQ524202 VIM524202 VSI524202 WCE524202 WMA524202 WVW524202 O589738 JK589738 TG589738 ADC589738 AMY589738 AWU589738 BGQ589738 BQM589738 CAI589738 CKE589738 CUA589738 DDW589738 DNS589738 DXO589738 EHK589738 ERG589738 FBC589738 FKY589738 FUU589738 GEQ589738 GOM589738 GYI589738 HIE589738 HSA589738 IBW589738 ILS589738 IVO589738 JFK589738 JPG589738 JZC589738 KIY589738 KSU589738 LCQ589738 LMM589738 LWI589738 MGE589738 MQA589738 MZW589738 NJS589738 NTO589738 ODK589738 ONG589738 OXC589738 PGY589738 PQU589738 QAQ589738 QKM589738 QUI589738 REE589738 ROA589738 RXW589738 SHS589738 SRO589738 TBK589738 TLG589738 TVC589738 UEY589738 UOU589738 UYQ589738 VIM589738 VSI589738 WCE589738 WMA589738 WVW589738 O655274 JK655274 TG655274 ADC655274 AMY655274 AWU655274 BGQ655274 BQM655274 CAI655274 CKE655274 CUA655274 DDW655274 DNS655274 DXO655274 EHK655274 ERG655274 FBC655274 FKY655274 FUU655274 GEQ655274 GOM655274 GYI655274 HIE655274 HSA655274 IBW655274 ILS655274 IVO655274 JFK655274 JPG655274 JZC655274 KIY655274 KSU655274 LCQ655274 LMM655274 LWI655274 MGE655274 MQA655274 MZW655274 NJS655274 NTO655274 ODK655274 ONG655274 OXC655274 PGY655274 PQU655274 QAQ655274 QKM655274 QUI655274 REE655274 ROA655274 RXW655274 SHS655274 SRO655274 TBK655274 TLG655274 TVC655274 UEY655274 UOU655274 UYQ655274 VIM655274 VSI655274 WCE655274 WMA655274 WVW655274 O720810 JK720810 TG720810 ADC720810 AMY720810 AWU720810 BGQ720810 BQM720810 CAI720810 CKE720810 CUA720810 DDW720810 DNS720810 DXO720810 EHK720810 ERG720810 FBC720810 FKY720810 FUU720810 GEQ720810 GOM720810 GYI720810 HIE720810 HSA720810 IBW720810 ILS720810 IVO720810 JFK720810 JPG720810 JZC720810 KIY720810 KSU720810 LCQ720810 LMM720810 LWI720810 MGE720810 MQA720810 MZW720810 NJS720810 NTO720810 ODK720810 ONG720810 OXC720810 PGY720810 PQU720810 QAQ720810 QKM720810 QUI720810 REE720810 ROA720810 RXW720810 SHS720810 SRO720810 TBK720810 TLG720810 TVC720810 UEY720810 UOU720810 UYQ720810 VIM720810 VSI720810 WCE720810 WMA720810 WVW720810 O786346 JK786346 TG786346 ADC786346 AMY786346 AWU786346 BGQ786346 BQM786346 CAI786346 CKE786346 CUA786346 DDW786346 DNS786346 DXO786346 EHK786346 ERG786346 FBC786346 FKY786346 FUU786346 GEQ786346 GOM786346 GYI786346 HIE786346 HSA786346 IBW786346 ILS786346 IVO786346 JFK786346 JPG786346 JZC786346 KIY786346 KSU786346 LCQ786346 LMM786346 LWI786346 MGE786346 MQA786346 MZW786346 NJS786346 NTO786346 ODK786346 ONG786346 OXC786346 PGY786346 PQU786346 QAQ786346 QKM786346 QUI786346 REE786346 ROA786346 RXW786346 SHS786346 SRO786346 TBK786346 TLG786346 TVC786346 UEY786346 UOU786346 UYQ786346 VIM786346 VSI786346 WCE786346 WMA786346 WVW786346 O851882 JK851882 TG851882 ADC851882 AMY851882 AWU851882 BGQ851882 BQM851882 CAI851882 CKE851882 CUA851882 DDW851882 DNS851882 DXO851882 EHK851882 ERG851882 FBC851882 FKY851882 FUU851882 GEQ851882 GOM851882 GYI851882 HIE851882 HSA851882 IBW851882 ILS851882 IVO851882 JFK851882 JPG851882 JZC851882 KIY851882 KSU851882 LCQ851882 LMM851882 LWI851882 MGE851882 MQA851882 MZW851882 NJS851882 NTO851882 ODK851882 ONG851882 OXC851882 PGY851882 PQU851882 QAQ851882 QKM851882 QUI851882 REE851882 ROA851882 RXW851882 SHS851882 SRO851882 TBK851882 TLG851882 TVC851882 UEY851882 UOU851882 UYQ851882 VIM851882 VSI851882 WCE851882 WMA851882 WVW851882 O917418 JK917418 TG917418 ADC917418 AMY917418 AWU917418 BGQ917418 BQM917418 CAI917418 CKE917418 CUA917418 DDW917418 DNS917418 DXO917418 EHK917418 ERG917418 FBC917418 FKY917418 FUU917418 GEQ917418 GOM917418 GYI917418 HIE917418 HSA917418 IBW917418 ILS917418 IVO917418 JFK917418 JPG917418 JZC917418 KIY917418 KSU917418 LCQ917418 LMM917418 LWI917418 MGE917418 MQA917418 MZW917418 NJS917418 NTO917418 ODK917418 ONG917418 OXC917418 PGY917418 PQU917418 QAQ917418 QKM917418 QUI917418 REE917418 ROA917418 RXW917418 SHS917418 SRO917418 TBK917418 TLG917418 TVC917418 UEY917418 UOU917418 UYQ917418 VIM917418 VSI917418 WCE917418 WMA917418 WVW917418 O982954 JK982954 TG982954 ADC982954 AMY982954 AWU982954 BGQ982954 BQM982954 CAI982954 CKE982954 CUA982954 DDW982954 DNS982954 DXO982954 EHK982954 ERG982954 FBC982954 FKY982954 FUU982954 GEQ982954 GOM982954 GYI982954 HIE982954 HSA982954 IBW982954 ILS982954 IVO982954 JFK982954 JPG982954 JZC982954 KIY982954 KSU982954 LCQ982954 LMM982954 LWI982954 MGE982954 MQA982954 MZW982954 NJS982954 NTO982954 ODK982954 ONG982954 OXC982954 PGY982954 PQU982954 QAQ982954 QKM982954 QUI982954 REE982954 ROA982954 RXW982954 SHS982954 SRO982954 TBK982954 TLG982954 TVC982954 UEY982954 UOU982954 UYQ982954 VIM982954 VSI982954 WCE982954 WMA982954 WVW982954 O1048490 JK1048490 TG1048490 ADC1048490 AMY1048490 AWU1048490 BGQ1048490 BQM1048490 CAI1048490 CKE1048490 CUA1048490 DDW1048490 DNS1048490 DXO1048490 EHK1048490 ERG1048490 FBC1048490 FKY1048490 FUU1048490 GEQ1048490 GOM1048490 GYI1048490 HIE1048490 HSA1048490 IBW1048490 ILS1048490 IVO1048490 JFK1048490 JPG1048490 JZC1048490 KIY1048490 KSU1048490 LCQ1048490 LMM1048490 LWI1048490 MGE1048490 MQA1048490 MZW1048490 NJS1048490 NTO1048490 ODK1048490 ONG1048490 OXC1048490 PGY1048490 PQU1048490 QAQ1048490 QKM1048490 QUI1048490 REE1048490 ROA1048490 RXW1048490 SHS1048490 SRO1048490 TBK1048490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PCS系列単位の諸元一覧 (変更案)</vt:lpstr>
      <vt:lpstr>記入例　PCS系列単位の諸元一覧（変更案） </vt:lpstr>
      <vt:lpstr>'PCS系列単位の諸元一覧 (変更案)'!Print_Area</vt:lpstr>
      <vt:lpstr>'記入例　PCS系列単位の諸元一覧（変更案）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2026-06-12T06:43:12Z</dcterms:created>
  <dcterms:modified xsi:type="dcterms:W3CDTF">2026-06-12T06:43:23Z</dcterms:modified>
</cp:coreProperties>
</file>